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dreas\Development\current_development\masterthesis\rawmaterial\eva\breakdowns\"/>
    </mc:Choice>
  </mc:AlternateContent>
  <bookViews>
    <workbookView xWindow="0" yWindow="0" windowWidth="33513" windowHeight="15225"/>
  </bookViews>
  <sheets>
    <sheet name="sponza_specoff" sheetId="1" r:id="rId1"/>
  </sheets>
  <calcPr calcId="152511"/>
</workbook>
</file>

<file path=xl/sharedStrings.xml><?xml version="1.0" encoding="utf-8"?>
<sst xmlns="http://schemas.openxmlformats.org/spreadsheetml/2006/main" count="9" uniqueCount="9">
  <si>
    <t>Total Frame</t>
  </si>
  <si>
    <t>GBuffer</t>
  </si>
  <si>
    <t>Shadow Map</t>
  </si>
  <si>
    <t>Voxelization</t>
  </si>
  <si>
    <t>Voxel Blend &amp; MipMap</t>
  </si>
  <si>
    <t>Allocate Caches</t>
  </si>
  <si>
    <t>Indirect Lighting</t>
  </si>
  <si>
    <t>Direct Lighting</t>
  </si>
  <si>
    <t>Apply Caches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</si>
</sst>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2800" spc="100" baseline="0">
                <a:solidFill>
                  <a:sysClr val="windowText" lastClr="000000"/>
                </a:solidFill>
                <a:latin typeface="Century" panose="02040604050505020304" pitchFamily="18" charset="0"/>
                <a:cs typeface="Times New Roman" panose="02020603050405020304" pitchFamily="18" charset="0"/>
              </a:rPr>
              <a:t>R</a:t>
            </a:r>
            <a:r>
              <a:rPr lang="de-DE" sz="2400" spc="100" baseline="0">
                <a:solidFill>
                  <a:sysClr val="windowText" lastClr="000000"/>
                </a:solidFill>
                <a:latin typeface="Century" panose="02040604050505020304" pitchFamily="18" charset="0"/>
                <a:cs typeface="Times New Roman" panose="02020603050405020304" pitchFamily="18" charset="0"/>
              </a:rPr>
              <a:t>EPUBLIQUE</a:t>
            </a:r>
            <a:endParaRPr lang="de-DE" sz="2800" spc="100" baseline="0">
              <a:solidFill>
                <a:sysClr val="windowText" lastClr="000000"/>
              </a:solidFill>
              <a:latin typeface="Century" panose="02040604050505020304" pitchFamily="18" charset="0"/>
              <a:cs typeface="Times New Roman" panose="02020603050405020304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areaChart>
        <c:grouping val="stacked"/>
        <c:varyColors val="0"/>
        <c:ser>
          <c:idx val="1"/>
          <c:order val="1"/>
          <c:tx>
            <c:strRef>
              <c:f>sponza_specoff!$C$1</c:f>
              <c:strCache>
                <c:ptCount val="1"/>
                <c:pt idx="0">
                  <c:v>GBuffer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val>
            <c:numRef>
              <c:f>sponza_specoff!$C$2:$C$2371</c:f>
              <c:numCache>
                <c:formatCode>General</c:formatCode>
                <c:ptCount val="2370"/>
                <c:pt idx="0">
                  <c:v>2.1723499999999998</c:v>
                </c:pt>
                <c:pt idx="1">
                  <c:v>2.56995</c:v>
                </c:pt>
                <c:pt idx="2">
                  <c:v>2.3208000000000002</c:v>
                </c:pt>
                <c:pt idx="3">
                  <c:v>2.1263700000000001</c:v>
                </c:pt>
                <c:pt idx="4">
                  <c:v>2.1509399999999999</c:v>
                </c:pt>
                <c:pt idx="5">
                  <c:v>2.10806</c:v>
                </c:pt>
                <c:pt idx="6">
                  <c:v>2.1020500000000002</c:v>
                </c:pt>
                <c:pt idx="7">
                  <c:v>2.1337600000000001</c:v>
                </c:pt>
                <c:pt idx="8">
                  <c:v>2.1158399999999999</c:v>
                </c:pt>
                <c:pt idx="9">
                  <c:v>2.1124200000000002</c:v>
                </c:pt>
                <c:pt idx="10">
                  <c:v>2.1029800000000001</c:v>
                </c:pt>
                <c:pt idx="11">
                  <c:v>2.1034199999999998</c:v>
                </c:pt>
                <c:pt idx="12">
                  <c:v>2.1128</c:v>
                </c:pt>
                <c:pt idx="13">
                  <c:v>2.0885799999999999</c:v>
                </c:pt>
                <c:pt idx="14">
                  <c:v>2.1005400000000001</c:v>
                </c:pt>
                <c:pt idx="15">
                  <c:v>2.4293800000000001</c:v>
                </c:pt>
                <c:pt idx="16">
                  <c:v>2.0992299999999999</c:v>
                </c:pt>
                <c:pt idx="17">
                  <c:v>2.1044499999999999</c:v>
                </c:pt>
                <c:pt idx="18">
                  <c:v>2.11382</c:v>
                </c:pt>
                <c:pt idx="19">
                  <c:v>2.10256</c:v>
                </c:pt>
                <c:pt idx="20">
                  <c:v>2.1047699999999998</c:v>
                </c:pt>
                <c:pt idx="21">
                  <c:v>2.0888599999999999</c:v>
                </c:pt>
                <c:pt idx="22">
                  <c:v>2.0889899999999999</c:v>
                </c:pt>
                <c:pt idx="23">
                  <c:v>2.0804800000000001</c:v>
                </c:pt>
                <c:pt idx="24">
                  <c:v>2.1103999999999998</c:v>
                </c:pt>
                <c:pt idx="25">
                  <c:v>2.1009600000000002</c:v>
                </c:pt>
                <c:pt idx="26">
                  <c:v>2.0806399999999998</c:v>
                </c:pt>
                <c:pt idx="27">
                  <c:v>2.0851500000000001</c:v>
                </c:pt>
                <c:pt idx="28">
                  <c:v>2.3067199999999999</c:v>
                </c:pt>
                <c:pt idx="29">
                  <c:v>2.06419</c:v>
                </c:pt>
                <c:pt idx="30">
                  <c:v>2.0832299999999999</c:v>
                </c:pt>
                <c:pt idx="31">
                  <c:v>2.0937000000000001</c:v>
                </c:pt>
                <c:pt idx="32">
                  <c:v>2.3264999999999998</c:v>
                </c:pt>
                <c:pt idx="33">
                  <c:v>2.1204200000000002</c:v>
                </c:pt>
                <c:pt idx="34">
                  <c:v>2.09171</c:v>
                </c:pt>
                <c:pt idx="35">
                  <c:v>2.09741</c:v>
                </c:pt>
                <c:pt idx="36">
                  <c:v>2.0648</c:v>
                </c:pt>
                <c:pt idx="37">
                  <c:v>2.0631400000000002</c:v>
                </c:pt>
                <c:pt idx="38">
                  <c:v>2.0831400000000002</c:v>
                </c:pt>
                <c:pt idx="39">
                  <c:v>2.0823700000000001</c:v>
                </c:pt>
                <c:pt idx="40">
                  <c:v>2.0829399999999998</c:v>
                </c:pt>
                <c:pt idx="41">
                  <c:v>2.1566999999999998</c:v>
                </c:pt>
                <c:pt idx="42">
                  <c:v>2.1239400000000002</c:v>
                </c:pt>
                <c:pt idx="43">
                  <c:v>2.1161599999999998</c:v>
                </c:pt>
                <c:pt idx="44">
                  <c:v>2.0925799999999999</c:v>
                </c:pt>
                <c:pt idx="45">
                  <c:v>2.0991</c:v>
                </c:pt>
                <c:pt idx="46">
                  <c:v>2.0808300000000002</c:v>
                </c:pt>
                <c:pt idx="47">
                  <c:v>2.0913300000000001</c:v>
                </c:pt>
                <c:pt idx="48">
                  <c:v>2.0865900000000002</c:v>
                </c:pt>
                <c:pt idx="49">
                  <c:v>2.1084800000000001</c:v>
                </c:pt>
                <c:pt idx="50">
                  <c:v>2.4425300000000001</c:v>
                </c:pt>
                <c:pt idx="51">
                  <c:v>2.1176300000000001</c:v>
                </c:pt>
                <c:pt idx="52">
                  <c:v>2.0894400000000002</c:v>
                </c:pt>
                <c:pt idx="53">
                  <c:v>2.1285400000000001</c:v>
                </c:pt>
                <c:pt idx="54">
                  <c:v>2.35155</c:v>
                </c:pt>
                <c:pt idx="55">
                  <c:v>2.1340499999999998</c:v>
                </c:pt>
                <c:pt idx="56">
                  <c:v>2.1486700000000001</c:v>
                </c:pt>
                <c:pt idx="57">
                  <c:v>2.0911400000000002</c:v>
                </c:pt>
                <c:pt idx="58">
                  <c:v>2.10819</c:v>
                </c:pt>
                <c:pt idx="59">
                  <c:v>2.12717</c:v>
                </c:pt>
                <c:pt idx="60">
                  <c:v>2.1432600000000002</c:v>
                </c:pt>
                <c:pt idx="61">
                  <c:v>2.14384</c:v>
                </c:pt>
                <c:pt idx="62">
                  <c:v>2.1732499999999999</c:v>
                </c:pt>
                <c:pt idx="63">
                  <c:v>2.37459</c:v>
                </c:pt>
                <c:pt idx="64">
                  <c:v>2.2030699999999999</c:v>
                </c:pt>
                <c:pt idx="65">
                  <c:v>2.1438999999999999</c:v>
                </c:pt>
                <c:pt idx="66">
                  <c:v>2.1295000000000002</c:v>
                </c:pt>
                <c:pt idx="67">
                  <c:v>2.1381800000000002</c:v>
                </c:pt>
                <c:pt idx="68">
                  <c:v>2.1399400000000002</c:v>
                </c:pt>
                <c:pt idx="69">
                  <c:v>2.1633300000000002</c:v>
                </c:pt>
                <c:pt idx="70">
                  <c:v>2.1572800000000001</c:v>
                </c:pt>
                <c:pt idx="71">
                  <c:v>2.1805099999999999</c:v>
                </c:pt>
                <c:pt idx="72">
                  <c:v>2.4034200000000001</c:v>
                </c:pt>
                <c:pt idx="73">
                  <c:v>2.1869800000000001</c:v>
                </c:pt>
                <c:pt idx="74">
                  <c:v>2.1674199999999999</c:v>
                </c:pt>
                <c:pt idx="75">
                  <c:v>2.1863999999999999</c:v>
                </c:pt>
                <c:pt idx="76">
                  <c:v>2.1628500000000002</c:v>
                </c:pt>
                <c:pt idx="77">
                  <c:v>2.1659799999999998</c:v>
                </c:pt>
                <c:pt idx="78">
                  <c:v>2.15882</c:v>
                </c:pt>
                <c:pt idx="79">
                  <c:v>2.2007699999999999</c:v>
                </c:pt>
                <c:pt idx="80">
                  <c:v>2.23075</c:v>
                </c:pt>
                <c:pt idx="81">
                  <c:v>2.5007000000000001</c:v>
                </c:pt>
                <c:pt idx="82">
                  <c:v>2.19482</c:v>
                </c:pt>
                <c:pt idx="83">
                  <c:v>2.21882</c:v>
                </c:pt>
                <c:pt idx="84">
                  <c:v>2.2350099999999999</c:v>
                </c:pt>
                <c:pt idx="85">
                  <c:v>2.2315200000000002</c:v>
                </c:pt>
                <c:pt idx="86">
                  <c:v>2.4411499999999999</c:v>
                </c:pt>
                <c:pt idx="87">
                  <c:v>2.2598400000000001</c:v>
                </c:pt>
                <c:pt idx="88">
                  <c:v>2.2429399999999999</c:v>
                </c:pt>
                <c:pt idx="89">
                  <c:v>2.2206100000000002</c:v>
                </c:pt>
                <c:pt idx="90">
                  <c:v>2.2453799999999999</c:v>
                </c:pt>
                <c:pt idx="91">
                  <c:v>2.5177</c:v>
                </c:pt>
                <c:pt idx="92">
                  <c:v>2.2403200000000001</c:v>
                </c:pt>
                <c:pt idx="93">
                  <c:v>2.2718699999999998</c:v>
                </c:pt>
                <c:pt idx="94">
                  <c:v>2.2391999999999999</c:v>
                </c:pt>
                <c:pt idx="95">
                  <c:v>2.2898200000000002</c:v>
                </c:pt>
                <c:pt idx="96">
                  <c:v>2.5466899999999999</c:v>
                </c:pt>
                <c:pt idx="97">
                  <c:v>2.2621799999999999</c:v>
                </c:pt>
                <c:pt idx="98">
                  <c:v>2.3222700000000001</c:v>
                </c:pt>
                <c:pt idx="99">
                  <c:v>2.6061800000000002</c:v>
                </c:pt>
                <c:pt idx="100">
                  <c:v>2.3218899999999998</c:v>
                </c:pt>
                <c:pt idx="101">
                  <c:v>2.2953899999999998</c:v>
                </c:pt>
                <c:pt idx="102">
                  <c:v>2.32368</c:v>
                </c:pt>
                <c:pt idx="103">
                  <c:v>2.54928</c:v>
                </c:pt>
                <c:pt idx="104">
                  <c:v>2.3501400000000001</c:v>
                </c:pt>
                <c:pt idx="105">
                  <c:v>2.3704000000000001</c:v>
                </c:pt>
                <c:pt idx="106">
                  <c:v>2.3745599999999998</c:v>
                </c:pt>
                <c:pt idx="107">
                  <c:v>2.3714599999999999</c:v>
                </c:pt>
                <c:pt idx="108">
                  <c:v>2.3784999999999998</c:v>
                </c:pt>
                <c:pt idx="109">
                  <c:v>2.3828200000000002</c:v>
                </c:pt>
                <c:pt idx="110">
                  <c:v>2.6082200000000002</c:v>
                </c:pt>
                <c:pt idx="111">
                  <c:v>2.4223400000000002</c:v>
                </c:pt>
                <c:pt idx="112">
                  <c:v>2.4262999999999999</c:v>
                </c:pt>
                <c:pt idx="113">
                  <c:v>2.43472</c:v>
                </c:pt>
                <c:pt idx="114">
                  <c:v>2.4321000000000002</c:v>
                </c:pt>
                <c:pt idx="115">
                  <c:v>2.4420199999999999</c:v>
                </c:pt>
                <c:pt idx="116">
                  <c:v>2.7778900000000002</c:v>
                </c:pt>
                <c:pt idx="117">
                  <c:v>2.4775999999999998</c:v>
                </c:pt>
                <c:pt idx="118">
                  <c:v>2.44387</c:v>
                </c:pt>
                <c:pt idx="119">
                  <c:v>2.4728300000000001</c:v>
                </c:pt>
                <c:pt idx="120">
                  <c:v>2.4932500000000002</c:v>
                </c:pt>
                <c:pt idx="121">
                  <c:v>2.5572499999999998</c:v>
                </c:pt>
                <c:pt idx="122">
                  <c:v>2.4727000000000001</c:v>
                </c:pt>
                <c:pt idx="123">
                  <c:v>2.4877099999999999</c:v>
                </c:pt>
                <c:pt idx="124">
                  <c:v>2.7090200000000002</c:v>
                </c:pt>
                <c:pt idx="125">
                  <c:v>2.4990399999999999</c:v>
                </c:pt>
                <c:pt idx="126">
                  <c:v>2.47498</c:v>
                </c:pt>
                <c:pt idx="127">
                  <c:v>2.4535999999999998</c:v>
                </c:pt>
                <c:pt idx="128">
                  <c:v>2.4745300000000001</c:v>
                </c:pt>
                <c:pt idx="129">
                  <c:v>2.4604499999999998</c:v>
                </c:pt>
                <c:pt idx="130">
                  <c:v>2.5038100000000001</c:v>
                </c:pt>
                <c:pt idx="131">
                  <c:v>2.7169599999999998</c:v>
                </c:pt>
                <c:pt idx="132">
                  <c:v>2.50739</c:v>
                </c:pt>
                <c:pt idx="133">
                  <c:v>2.4910700000000001</c:v>
                </c:pt>
                <c:pt idx="134">
                  <c:v>2.4671400000000001</c:v>
                </c:pt>
                <c:pt idx="135">
                  <c:v>2.5098199999999999</c:v>
                </c:pt>
                <c:pt idx="136">
                  <c:v>2.47254</c:v>
                </c:pt>
                <c:pt idx="137">
                  <c:v>2.4761899999999999</c:v>
                </c:pt>
                <c:pt idx="138">
                  <c:v>2.8540800000000002</c:v>
                </c:pt>
                <c:pt idx="139">
                  <c:v>2.4655399999999998</c:v>
                </c:pt>
                <c:pt idx="140">
                  <c:v>2.5003199999999999</c:v>
                </c:pt>
                <c:pt idx="141">
                  <c:v>2.49613</c:v>
                </c:pt>
                <c:pt idx="142">
                  <c:v>2.4819200000000001</c:v>
                </c:pt>
                <c:pt idx="143">
                  <c:v>2.5055000000000001</c:v>
                </c:pt>
                <c:pt idx="144">
                  <c:v>2.4819800000000001</c:v>
                </c:pt>
                <c:pt idx="145">
                  <c:v>2.7601300000000002</c:v>
                </c:pt>
                <c:pt idx="146">
                  <c:v>2.47926</c:v>
                </c:pt>
                <c:pt idx="147">
                  <c:v>2.51654</c:v>
                </c:pt>
                <c:pt idx="148">
                  <c:v>2.7472300000000001</c:v>
                </c:pt>
                <c:pt idx="149">
                  <c:v>2.5503399999999998</c:v>
                </c:pt>
                <c:pt idx="150">
                  <c:v>2.4905599999999999</c:v>
                </c:pt>
                <c:pt idx="151">
                  <c:v>2.4894099999999999</c:v>
                </c:pt>
                <c:pt idx="152">
                  <c:v>2.4912999999999998</c:v>
                </c:pt>
                <c:pt idx="153">
                  <c:v>2.76986</c:v>
                </c:pt>
                <c:pt idx="154">
                  <c:v>2.4826899999999998</c:v>
                </c:pt>
                <c:pt idx="155">
                  <c:v>2.4967000000000001</c:v>
                </c:pt>
                <c:pt idx="156">
                  <c:v>2.48448</c:v>
                </c:pt>
                <c:pt idx="157">
                  <c:v>2.49485</c:v>
                </c:pt>
                <c:pt idx="158">
                  <c:v>2.4333800000000001</c:v>
                </c:pt>
                <c:pt idx="159">
                  <c:v>2.4800599999999999</c:v>
                </c:pt>
                <c:pt idx="160">
                  <c:v>2.8526099999999999</c:v>
                </c:pt>
                <c:pt idx="161">
                  <c:v>2.4658899999999999</c:v>
                </c:pt>
                <c:pt idx="162">
                  <c:v>2.60589</c:v>
                </c:pt>
                <c:pt idx="163">
                  <c:v>2.4705300000000001</c:v>
                </c:pt>
                <c:pt idx="164">
                  <c:v>2.48739</c:v>
                </c:pt>
                <c:pt idx="165">
                  <c:v>2.49152</c:v>
                </c:pt>
                <c:pt idx="166">
                  <c:v>2.4668800000000002</c:v>
                </c:pt>
                <c:pt idx="167">
                  <c:v>2.4925099999999998</c:v>
                </c:pt>
                <c:pt idx="168">
                  <c:v>2.5373800000000002</c:v>
                </c:pt>
                <c:pt idx="169">
                  <c:v>2.7459500000000001</c:v>
                </c:pt>
                <c:pt idx="170">
                  <c:v>2.4832999999999998</c:v>
                </c:pt>
                <c:pt idx="171">
                  <c:v>2.49709</c:v>
                </c:pt>
                <c:pt idx="172">
                  <c:v>2.4285800000000002</c:v>
                </c:pt>
                <c:pt idx="173">
                  <c:v>2.42144</c:v>
                </c:pt>
                <c:pt idx="174">
                  <c:v>2.4409299999999998</c:v>
                </c:pt>
                <c:pt idx="175">
                  <c:v>2.44659</c:v>
                </c:pt>
                <c:pt idx="176">
                  <c:v>2.5666600000000002</c:v>
                </c:pt>
                <c:pt idx="177">
                  <c:v>2.4181400000000002</c:v>
                </c:pt>
                <c:pt idx="178">
                  <c:v>2.4748199999999998</c:v>
                </c:pt>
                <c:pt idx="179">
                  <c:v>2.44787</c:v>
                </c:pt>
                <c:pt idx="180">
                  <c:v>2.4408300000000001</c:v>
                </c:pt>
                <c:pt idx="181">
                  <c:v>2.8420200000000002</c:v>
                </c:pt>
                <c:pt idx="182">
                  <c:v>2.4456600000000002</c:v>
                </c:pt>
                <c:pt idx="183">
                  <c:v>2.3941400000000002</c:v>
                </c:pt>
                <c:pt idx="184">
                  <c:v>2.3647999999999998</c:v>
                </c:pt>
                <c:pt idx="185">
                  <c:v>2.38096</c:v>
                </c:pt>
                <c:pt idx="186">
                  <c:v>2.3698600000000001</c:v>
                </c:pt>
                <c:pt idx="187">
                  <c:v>2.3496299999999999</c:v>
                </c:pt>
                <c:pt idx="188">
                  <c:v>2.5703999999999998</c:v>
                </c:pt>
                <c:pt idx="189">
                  <c:v>2.4354200000000001</c:v>
                </c:pt>
                <c:pt idx="190">
                  <c:v>2.3841600000000001</c:v>
                </c:pt>
                <c:pt idx="191">
                  <c:v>2.36774</c:v>
                </c:pt>
                <c:pt idx="192">
                  <c:v>2.3434200000000001</c:v>
                </c:pt>
                <c:pt idx="193">
                  <c:v>2.35629</c:v>
                </c:pt>
                <c:pt idx="194">
                  <c:v>2.88266</c:v>
                </c:pt>
                <c:pt idx="195">
                  <c:v>2.3035800000000002</c:v>
                </c:pt>
                <c:pt idx="196">
                  <c:v>2.3084799999999999</c:v>
                </c:pt>
                <c:pt idx="197">
                  <c:v>2.2913600000000001</c:v>
                </c:pt>
                <c:pt idx="198">
                  <c:v>2.2947799999999998</c:v>
                </c:pt>
                <c:pt idx="199">
                  <c:v>2.3014100000000002</c:v>
                </c:pt>
                <c:pt idx="200">
                  <c:v>2.5547800000000001</c:v>
                </c:pt>
                <c:pt idx="201">
                  <c:v>2.27677</c:v>
                </c:pt>
                <c:pt idx="202">
                  <c:v>2.2291500000000002</c:v>
                </c:pt>
                <c:pt idx="203">
                  <c:v>2.2588499999999998</c:v>
                </c:pt>
                <c:pt idx="204">
                  <c:v>2.2310699999999999</c:v>
                </c:pt>
                <c:pt idx="205">
                  <c:v>2.2254100000000001</c:v>
                </c:pt>
                <c:pt idx="206">
                  <c:v>2.51654</c:v>
                </c:pt>
                <c:pt idx="207">
                  <c:v>2.2415400000000001</c:v>
                </c:pt>
                <c:pt idx="208">
                  <c:v>2.18736</c:v>
                </c:pt>
                <c:pt idx="209">
                  <c:v>2.1819500000000001</c:v>
                </c:pt>
                <c:pt idx="210">
                  <c:v>2.1931799999999999</c:v>
                </c:pt>
                <c:pt idx="211">
                  <c:v>2.4006400000000001</c:v>
                </c:pt>
                <c:pt idx="212">
                  <c:v>2.2121900000000001</c:v>
                </c:pt>
                <c:pt idx="213">
                  <c:v>2.1726700000000001</c:v>
                </c:pt>
                <c:pt idx="214">
                  <c:v>2.1716199999999999</c:v>
                </c:pt>
                <c:pt idx="215">
                  <c:v>2.1316199999999998</c:v>
                </c:pt>
                <c:pt idx="216">
                  <c:v>2.1060500000000002</c:v>
                </c:pt>
                <c:pt idx="217">
                  <c:v>2.1136599999999999</c:v>
                </c:pt>
                <c:pt idx="218">
                  <c:v>2.1347800000000001</c:v>
                </c:pt>
                <c:pt idx="219">
                  <c:v>2.0849299999999999</c:v>
                </c:pt>
                <c:pt idx="220">
                  <c:v>2.06752</c:v>
                </c:pt>
                <c:pt idx="221">
                  <c:v>2.0465</c:v>
                </c:pt>
                <c:pt idx="222">
                  <c:v>2.0329000000000002</c:v>
                </c:pt>
                <c:pt idx="223">
                  <c:v>2.06867</c:v>
                </c:pt>
                <c:pt idx="224">
                  <c:v>2.00854</c:v>
                </c:pt>
                <c:pt idx="225">
                  <c:v>1.98634</c:v>
                </c:pt>
                <c:pt idx="226">
                  <c:v>2.0063</c:v>
                </c:pt>
                <c:pt idx="227">
                  <c:v>1.9579500000000001</c:v>
                </c:pt>
                <c:pt idx="228">
                  <c:v>1.96682</c:v>
                </c:pt>
                <c:pt idx="229">
                  <c:v>1.94554</c:v>
                </c:pt>
                <c:pt idx="230">
                  <c:v>1.9001600000000001</c:v>
                </c:pt>
                <c:pt idx="231">
                  <c:v>1.8967400000000001</c:v>
                </c:pt>
                <c:pt idx="232">
                  <c:v>1.89744</c:v>
                </c:pt>
                <c:pt idx="233">
                  <c:v>1.9088000000000001</c:v>
                </c:pt>
                <c:pt idx="234">
                  <c:v>1.90422</c:v>
                </c:pt>
                <c:pt idx="235">
                  <c:v>1.88771</c:v>
                </c:pt>
                <c:pt idx="236">
                  <c:v>1.9029100000000001</c:v>
                </c:pt>
                <c:pt idx="237">
                  <c:v>2.13971</c:v>
                </c:pt>
                <c:pt idx="238">
                  <c:v>1.8409899999999999</c:v>
                </c:pt>
                <c:pt idx="239">
                  <c:v>1.8676200000000001</c:v>
                </c:pt>
                <c:pt idx="240">
                  <c:v>1.8404799999999999</c:v>
                </c:pt>
                <c:pt idx="241">
                  <c:v>1.8305899999999999</c:v>
                </c:pt>
                <c:pt idx="242">
                  <c:v>1.78224</c:v>
                </c:pt>
                <c:pt idx="243">
                  <c:v>2.0452499999999998</c:v>
                </c:pt>
                <c:pt idx="244">
                  <c:v>1.7847999999999999</c:v>
                </c:pt>
                <c:pt idx="245">
                  <c:v>1.7637799999999999</c:v>
                </c:pt>
                <c:pt idx="246">
                  <c:v>1.77443</c:v>
                </c:pt>
                <c:pt idx="247">
                  <c:v>1.7294099999999999</c:v>
                </c:pt>
                <c:pt idx="248">
                  <c:v>1.9950699999999999</c:v>
                </c:pt>
                <c:pt idx="249">
                  <c:v>1.7190700000000001</c:v>
                </c:pt>
                <c:pt idx="250">
                  <c:v>1.7087000000000001</c:v>
                </c:pt>
                <c:pt idx="251">
                  <c:v>1.72349</c:v>
                </c:pt>
                <c:pt idx="252">
                  <c:v>1.65069</c:v>
                </c:pt>
                <c:pt idx="253">
                  <c:v>1.6752</c:v>
                </c:pt>
                <c:pt idx="254">
                  <c:v>1.6753</c:v>
                </c:pt>
                <c:pt idx="255">
                  <c:v>1.6383000000000001</c:v>
                </c:pt>
                <c:pt idx="256">
                  <c:v>1.65466</c:v>
                </c:pt>
                <c:pt idx="257">
                  <c:v>1.6394599999999999</c:v>
                </c:pt>
                <c:pt idx="258">
                  <c:v>1.85507</c:v>
                </c:pt>
                <c:pt idx="259">
                  <c:v>1.6504300000000001</c:v>
                </c:pt>
                <c:pt idx="260">
                  <c:v>1.6407700000000001</c:v>
                </c:pt>
                <c:pt idx="261">
                  <c:v>1.61571</c:v>
                </c:pt>
                <c:pt idx="262">
                  <c:v>1.65482</c:v>
                </c:pt>
                <c:pt idx="263">
                  <c:v>1.8348500000000001</c:v>
                </c:pt>
                <c:pt idx="264">
                  <c:v>1.63472</c:v>
                </c:pt>
                <c:pt idx="265">
                  <c:v>1.6526099999999999</c:v>
                </c:pt>
                <c:pt idx="266">
                  <c:v>1.64493</c:v>
                </c:pt>
                <c:pt idx="267">
                  <c:v>1.63981</c:v>
                </c:pt>
                <c:pt idx="268">
                  <c:v>1.6233299999999999</c:v>
                </c:pt>
                <c:pt idx="269">
                  <c:v>1.6349400000000001</c:v>
                </c:pt>
                <c:pt idx="270">
                  <c:v>1.66771</c:v>
                </c:pt>
                <c:pt idx="271">
                  <c:v>1.6910099999999999</c:v>
                </c:pt>
                <c:pt idx="272">
                  <c:v>1.6679999999999999</c:v>
                </c:pt>
                <c:pt idx="273">
                  <c:v>1.68058</c:v>
                </c:pt>
                <c:pt idx="274">
                  <c:v>1.6926099999999999</c:v>
                </c:pt>
                <c:pt idx="275">
                  <c:v>1.7293400000000001</c:v>
                </c:pt>
                <c:pt idx="276">
                  <c:v>1.7329000000000001</c:v>
                </c:pt>
                <c:pt idx="277">
                  <c:v>1.7105300000000001</c:v>
                </c:pt>
                <c:pt idx="278">
                  <c:v>1.9411799999999999</c:v>
                </c:pt>
                <c:pt idx="279">
                  <c:v>1.7208300000000001</c:v>
                </c:pt>
                <c:pt idx="280">
                  <c:v>1.73709</c:v>
                </c:pt>
                <c:pt idx="281">
                  <c:v>1.7459800000000001</c:v>
                </c:pt>
                <c:pt idx="282">
                  <c:v>1.7395799999999999</c:v>
                </c:pt>
                <c:pt idx="283">
                  <c:v>1.7941400000000001</c:v>
                </c:pt>
                <c:pt idx="284">
                  <c:v>1.7703</c:v>
                </c:pt>
                <c:pt idx="285">
                  <c:v>1.7641899999999999</c:v>
                </c:pt>
                <c:pt idx="286">
                  <c:v>1.7522599999999999</c:v>
                </c:pt>
                <c:pt idx="287">
                  <c:v>1.7534700000000001</c:v>
                </c:pt>
                <c:pt idx="288">
                  <c:v>1.75267</c:v>
                </c:pt>
                <c:pt idx="289">
                  <c:v>1.81437</c:v>
                </c:pt>
                <c:pt idx="290">
                  <c:v>1.7850200000000001</c:v>
                </c:pt>
                <c:pt idx="291">
                  <c:v>1.77542</c:v>
                </c:pt>
                <c:pt idx="292">
                  <c:v>2.2961900000000002</c:v>
                </c:pt>
                <c:pt idx="293">
                  <c:v>1.79898</c:v>
                </c:pt>
                <c:pt idx="294">
                  <c:v>1.8114600000000001</c:v>
                </c:pt>
                <c:pt idx="295">
                  <c:v>1.8088599999999999</c:v>
                </c:pt>
                <c:pt idx="296">
                  <c:v>1.79338</c:v>
                </c:pt>
                <c:pt idx="297">
                  <c:v>1.85334</c:v>
                </c:pt>
                <c:pt idx="298">
                  <c:v>1.8209900000000001</c:v>
                </c:pt>
                <c:pt idx="299">
                  <c:v>1.88435</c:v>
                </c:pt>
                <c:pt idx="300">
                  <c:v>1.8531200000000001</c:v>
                </c:pt>
                <c:pt idx="301">
                  <c:v>2.1506599999999998</c:v>
                </c:pt>
                <c:pt idx="302">
                  <c:v>1.94275</c:v>
                </c:pt>
                <c:pt idx="303">
                  <c:v>1.93594</c:v>
                </c:pt>
                <c:pt idx="304">
                  <c:v>1.9039699999999999</c:v>
                </c:pt>
                <c:pt idx="305">
                  <c:v>1.9262699999999999</c:v>
                </c:pt>
                <c:pt idx="306">
                  <c:v>2.1541800000000002</c:v>
                </c:pt>
                <c:pt idx="307">
                  <c:v>1.95773</c:v>
                </c:pt>
                <c:pt idx="308">
                  <c:v>1.9556199999999999</c:v>
                </c:pt>
                <c:pt idx="309">
                  <c:v>1.94397</c:v>
                </c:pt>
                <c:pt idx="310">
                  <c:v>1.91174</c:v>
                </c:pt>
                <c:pt idx="311">
                  <c:v>1.9270099999999999</c:v>
                </c:pt>
                <c:pt idx="312">
                  <c:v>1.97827</c:v>
                </c:pt>
                <c:pt idx="313">
                  <c:v>1.9721299999999999</c:v>
                </c:pt>
                <c:pt idx="314">
                  <c:v>1.94675</c:v>
                </c:pt>
                <c:pt idx="315">
                  <c:v>2.3641899999999998</c:v>
                </c:pt>
                <c:pt idx="316">
                  <c:v>1.9618899999999999</c:v>
                </c:pt>
                <c:pt idx="317">
                  <c:v>1.96051</c:v>
                </c:pt>
                <c:pt idx="318">
                  <c:v>1.9616</c:v>
                </c:pt>
                <c:pt idx="319">
                  <c:v>1.9658899999999999</c:v>
                </c:pt>
                <c:pt idx="320">
                  <c:v>2.0017</c:v>
                </c:pt>
                <c:pt idx="321">
                  <c:v>2.0385599999999999</c:v>
                </c:pt>
                <c:pt idx="322">
                  <c:v>1.96963</c:v>
                </c:pt>
                <c:pt idx="323">
                  <c:v>1.97011</c:v>
                </c:pt>
                <c:pt idx="324">
                  <c:v>1.9869399999999999</c:v>
                </c:pt>
                <c:pt idx="325">
                  <c:v>2.2562899999999999</c:v>
                </c:pt>
                <c:pt idx="326">
                  <c:v>2.0190399999999999</c:v>
                </c:pt>
                <c:pt idx="327">
                  <c:v>2.0872299999999999</c:v>
                </c:pt>
                <c:pt idx="328">
                  <c:v>2.0689600000000001</c:v>
                </c:pt>
                <c:pt idx="329">
                  <c:v>2.0478999999999998</c:v>
                </c:pt>
                <c:pt idx="330">
                  <c:v>2.1003500000000002</c:v>
                </c:pt>
                <c:pt idx="331">
                  <c:v>2.0971500000000001</c:v>
                </c:pt>
                <c:pt idx="332">
                  <c:v>2.1358700000000002</c:v>
                </c:pt>
                <c:pt idx="333">
                  <c:v>2.10528</c:v>
                </c:pt>
                <c:pt idx="334">
                  <c:v>2.4127399999999999</c:v>
                </c:pt>
                <c:pt idx="335">
                  <c:v>2.1385000000000001</c:v>
                </c:pt>
                <c:pt idx="336">
                  <c:v>2.1591399999999998</c:v>
                </c:pt>
                <c:pt idx="337">
                  <c:v>2.1720299999999999</c:v>
                </c:pt>
                <c:pt idx="338">
                  <c:v>2.1718099999999998</c:v>
                </c:pt>
                <c:pt idx="339">
                  <c:v>2.1960999999999999</c:v>
                </c:pt>
                <c:pt idx="340">
                  <c:v>2.2101799999999998</c:v>
                </c:pt>
                <c:pt idx="341">
                  <c:v>2.4552</c:v>
                </c:pt>
                <c:pt idx="342">
                  <c:v>2.2265600000000001</c:v>
                </c:pt>
                <c:pt idx="343">
                  <c:v>2.2170899999999998</c:v>
                </c:pt>
                <c:pt idx="344">
                  <c:v>2.2241599999999999</c:v>
                </c:pt>
                <c:pt idx="345">
                  <c:v>2.2220499999999999</c:v>
                </c:pt>
                <c:pt idx="346">
                  <c:v>2.2622100000000001</c:v>
                </c:pt>
                <c:pt idx="347">
                  <c:v>2.2480600000000002</c:v>
                </c:pt>
                <c:pt idx="348">
                  <c:v>2.2361300000000002</c:v>
                </c:pt>
                <c:pt idx="349">
                  <c:v>2.5777899999999998</c:v>
                </c:pt>
                <c:pt idx="350">
                  <c:v>2.2710400000000002</c:v>
                </c:pt>
                <c:pt idx="351">
                  <c:v>2.28592</c:v>
                </c:pt>
                <c:pt idx="352">
                  <c:v>2.2776999999999998</c:v>
                </c:pt>
                <c:pt idx="353">
                  <c:v>2.31094</c:v>
                </c:pt>
                <c:pt idx="354">
                  <c:v>2.5796199999999998</c:v>
                </c:pt>
                <c:pt idx="355">
                  <c:v>2.3062100000000001</c:v>
                </c:pt>
                <c:pt idx="356">
                  <c:v>2.3354900000000001</c:v>
                </c:pt>
                <c:pt idx="357">
                  <c:v>2.3345600000000002</c:v>
                </c:pt>
                <c:pt idx="358">
                  <c:v>2.33568</c:v>
                </c:pt>
                <c:pt idx="359">
                  <c:v>2.2953000000000001</c:v>
                </c:pt>
                <c:pt idx="360">
                  <c:v>2.5286400000000002</c:v>
                </c:pt>
                <c:pt idx="361">
                  <c:v>2.32864</c:v>
                </c:pt>
                <c:pt idx="362">
                  <c:v>2.3417300000000001</c:v>
                </c:pt>
                <c:pt idx="363">
                  <c:v>2.3726400000000001</c:v>
                </c:pt>
                <c:pt idx="364">
                  <c:v>2.3557100000000002</c:v>
                </c:pt>
                <c:pt idx="365">
                  <c:v>2.6015700000000002</c:v>
                </c:pt>
                <c:pt idx="366">
                  <c:v>2.3872599999999999</c:v>
                </c:pt>
                <c:pt idx="367">
                  <c:v>2.4406400000000001</c:v>
                </c:pt>
                <c:pt idx="368">
                  <c:v>2.4257</c:v>
                </c:pt>
                <c:pt idx="369">
                  <c:v>2.5001899999999999</c:v>
                </c:pt>
                <c:pt idx="370">
                  <c:v>2.8372799999999998</c:v>
                </c:pt>
                <c:pt idx="371">
                  <c:v>2.4482200000000001</c:v>
                </c:pt>
                <c:pt idx="372">
                  <c:v>2.5260799999999999</c:v>
                </c:pt>
                <c:pt idx="373">
                  <c:v>2.48502</c:v>
                </c:pt>
                <c:pt idx="374">
                  <c:v>2.5194899999999998</c:v>
                </c:pt>
                <c:pt idx="375">
                  <c:v>2.5377299999999998</c:v>
                </c:pt>
                <c:pt idx="376">
                  <c:v>2.8159399999999999</c:v>
                </c:pt>
                <c:pt idx="377">
                  <c:v>2.548</c:v>
                </c:pt>
                <c:pt idx="378">
                  <c:v>2.55661</c:v>
                </c:pt>
                <c:pt idx="379">
                  <c:v>2.53363</c:v>
                </c:pt>
                <c:pt idx="380">
                  <c:v>2.5988799999999999</c:v>
                </c:pt>
                <c:pt idx="381">
                  <c:v>2.5320999999999998</c:v>
                </c:pt>
                <c:pt idx="382">
                  <c:v>2.7705299999999999</c:v>
                </c:pt>
                <c:pt idx="383">
                  <c:v>2.5610900000000001</c:v>
                </c:pt>
                <c:pt idx="384">
                  <c:v>2.52054</c:v>
                </c:pt>
                <c:pt idx="385">
                  <c:v>2.5393300000000001</c:v>
                </c:pt>
                <c:pt idx="386">
                  <c:v>2.5232600000000001</c:v>
                </c:pt>
                <c:pt idx="387">
                  <c:v>2.4662099999999998</c:v>
                </c:pt>
                <c:pt idx="388">
                  <c:v>2.45485</c:v>
                </c:pt>
                <c:pt idx="389">
                  <c:v>2.46496</c:v>
                </c:pt>
                <c:pt idx="390">
                  <c:v>2.68573</c:v>
                </c:pt>
                <c:pt idx="391">
                  <c:v>2.3770600000000002</c:v>
                </c:pt>
                <c:pt idx="392">
                  <c:v>2.3627500000000001</c:v>
                </c:pt>
                <c:pt idx="393">
                  <c:v>2.5606100000000001</c:v>
                </c:pt>
                <c:pt idx="394">
                  <c:v>2.3444500000000001</c:v>
                </c:pt>
                <c:pt idx="395">
                  <c:v>2.3881299999999999</c:v>
                </c:pt>
                <c:pt idx="396">
                  <c:v>2.3485100000000001</c:v>
                </c:pt>
                <c:pt idx="397">
                  <c:v>2.34083</c:v>
                </c:pt>
                <c:pt idx="398">
                  <c:v>2.3480300000000001</c:v>
                </c:pt>
                <c:pt idx="399">
                  <c:v>2.3496600000000001</c:v>
                </c:pt>
                <c:pt idx="400">
                  <c:v>2.35494</c:v>
                </c:pt>
                <c:pt idx="401">
                  <c:v>2.3585600000000002</c:v>
                </c:pt>
                <c:pt idx="402">
                  <c:v>2.3656299999999999</c:v>
                </c:pt>
                <c:pt idx="403">
                  <c:v>2.3278699999999999</c:v>
                </c:pt>
                <c:pt idx="404">
                  <c:v>2.3236500000000002</c:v>
                </c:pt>
                <c:pt idx="405">
                  <c:v>2.4087399999999999</c:v>
                </c:pt>
                <c:pt idx="406">
                  <c:v>2.3342700000000001</c:v>
                </c:pt>
                <c:pt idx="407">
                  <c:v>2.2987500000000001</c:v>
                </c:pt>
                <c:pt idx="408">
                  <c:v>2.2941400000000001</c:v>
                </c:pt>
                <c:pt idx="409">
                  <c:v>2.5042599999999999</c:v>
                </c:pt>
                <c:pt idx="410">
                  <c:v>2.2684799999999998</c:v>
                </c:pt>
                <c:pt idx="411">
                  <c:v>2.3026200000000001</c:v>
                </c:pt>
                <c:pt idx="412">
                  <c:v>2.2313299999999998</c:v>
                </c:pt>
                <c:pt idx="413">
                  <c:v>2.2693400000000001</c:v>
                </c:pt>
                <c:pt idx="414">
                  <c:v>2.4622700000000002</c:v>
                </c:pt>
                <c:pt idx="415">
                  <c:v>2.23245</c:v>
                </c:pt>
                <c:pt idx="416">
                  <c:v>2.2254100000000001</c:v>
                </c:pt>
                <c:pt idx="417">
                  <c:v>2.2106599999999998</c:v>
                </c:pt>
                <c:pt idx="418">
                  <c:v>2.2236500000000001</c:v>
                </c:pt>
                <c:pt idx="419">
                  <c:v>2.49587</c:v>
                </c:pt>
                <c:pt idx="420">
                  <c:v>2.1634199999999999</c:v>
                </c:pt>
                <c:pt idx="421">
                  <c:v>2.1442899999999998</c:v>
                </c:pt>
                <c:pt idx="422">
                  <c:v>2.1486999999999998</c:v>
                </c:pt>
                <c:pt idx="423">
                  <c:v>2.12947</c:v>
                </c:pt>
                <c:pt idx="424">
                  <c:v>2.07891</c:v>
                </c:pt>
                <c:pt idx="425">
                  <c:v>2.3506200000000002</c:v>
                </c:pt>
                <c:pt idx="426">
                  <c:v>2.1139800000000002</c:v>
                </c:pt>
                <c:pt idx="427">
                  <c:v>2.10195</c:v>
                </c:pt>
                <c:pt idx="428">
                  <c:v>2.1316799999999998</c:v>
                </c:pt>
                <c:pt idx="429">
                  <c:v>2.0725099999999999</c:v>
                </c:pt>
                <c:pt idx="430">
                  <c:v>2.0590999999999999</c:v>
                </c:pt>
                <c:pt idx="431">
                  <c:v>2.0110100000000002</c:v>
                </c:pt>
                <c:pt idx="432">
                  <c:v>2.0256599999999998</c:v>
                </c:pt>
                <c:pt idx="433">
                  <c:v>1.96272</c:v>
                </c:pt>
                <c:pt idx="434">
                  <c:v>1.9228499999999999</c:v>
                </c:pt>
                <c:pt idx="435">
                  <c:v>1.84291</c:v>
                </c:pt>
                <c:pt idx="436">
                  <c:v>1.8408</c:v>
                </c:pt>
                <c:pt idx="437">
                  <c:v>1.8491500000000001</c:v>
                </c:pt>
                <c:pt idx="438">
                  <c:v>1.8223</c:v>
                </c:pt>
                <c:pt idx="439">
                  <c:v>2.0532499999999998</c:v>
                </c:pt>
                <c:pt idx="440">
                  <c:v>1.9388799999999999</c:v>
                </c:pt>
                <c:pt idx="441">
                  <c:v>1.7179199999999999</c:v>
                </c:pt>
                <c:pt idx="442">
                  <c:v>1.70573</c:v>
                </c:pt>
                <c:pt idx="443">
                  <c:v>1.6847700000000001</c:v>
                </c:pt>
                <c:pt idx="444">
                  <c:v>1.8951</c:v>
                </c:pt>
                <c:pt idx="445">
                  <c:v>1.6389400000000001</c:v>
                </c:pt>
                <c:pt idx="446">
                  <c:v>1.6518699999999999</c:v>
                </c:pt>
                <c:pt idx="447">
                  <c:v>1.6556500000000001</c:v>
                </c:pt>
                <c:pt idx="448">
                  <c:v>1.6985600000000001</c:v>
                </c:pt>
                <c:pt idx="449">
                  <c:v>1.6421399999999999</c:v>
                </c:pt>
                <c:pt idx="450">
                  <c:v>1.63411</c:v>
                </c:pt>
                <c:pt idx="451">
                  <c:v>1.6108800000000001</c:v>
                </c:pt>
                <c:pt idx="452">
                  <c:v>1.8248599999999999</c:v>
                </c:pt>
                <c:pt idx="453">
                  <c:v>1.5901400000000001</c:v>
                </c:pt>
                <c:pt idx="454">
                  <c:v>1.61446</c:v>
                </c:pt>
                <c:pt idx="455">
                  <c:v>1.6074200000000001</c:v>
                </c:pt>
                <c:pt idx="456">
                  <c:v>1.5826199999999999</c:v>
                </c:pt>
                <c:pt idx="457">
                  <c:v>1.61229</c:v>
                </c:pt>
                <c:pt idx="458">
                  <c:v>1.60992</c:v>
                </c:pt>
                <c:pt idx="459">
                  <c:v>1.5888</c:v>
                </c:pt>
                <c:pt idx="460">
                  <c:v>1.59619</c:v>
                </c:pt>
                <c:pt idx="461">
                  <c:v>1.5914900000000001</c:v>
                </c:pt>
                <c:pt idx="462">
                  <c:v>1.62416</c:v>
                </c:pt>
                <c:pt idx="463">
                  <c:v>1.9309099999999999</c:v>
                </c:pt>
                <c:pt idx="464">
                  <c:v>1.6407700000000001</c:v>
                </c:pt>
                <c:pt idx="465">
                  <c:v>1.6441600000000001</c:v>
                </c:pt>
                <c:pt idx="466">
                  <c:v>1.64621</c:v>
                </c:pt>
                <c:pt idx="467">
                  <c:v>1.9004799999999999</c:v>
                </c:pt>
                <c:pt idx="468">
                  <c:v>1.6575</c:v>
                </c:pt>
                <c:pt idx="469">
                  <c:v>1.6216299999999999</c:v>
                </c:pt>
                <c:pt idx="470">
                  <c:v>1.6898899999999999</c:v>
                </c:pt>
                <c:pt idx="471">
                  <c:v>1.66496</c:v>
                </c:pt>
                <c:pt idx="472">
                  <c:v>1.6611199999999999</c:v>
                </c:pt>
                <c:pt idx="473">
                  <c:v>1.6842200000000001</c:v>
                </c:pt>
                <c:pt idx="474">
                  <c:v>1.7114199999999999</c:v>
                </c:pt>
                <c:pt idx="475">
                  <c:v>1.7046399999999999</c:v>
                </c:pt>
                <c:pt idx="476">
                  <c:v>1.6800600000000001</c:v>
                </c:pt>
                <c:pt idx="477">
                  <c:v>1.6776599999999999</c:v>
                </c:pt>
                <c:pt idx="478">
                  <c:v>1.6833899999999999</c:v>
                </c:pt>
                <c:pt idx="479">
                  <c:v>1.6754899999999999</c:v>
                </c:pt>
                <c:pt idx="480">
                  <c:v>1.6451800000000001</c:v>
                </c:pt>
                <c:pt idx="481">
                  <c:v>1.62602</c:v>
                </c:pt>
                <c:pt idx="482">
                  <c:v>1.5688</c:v>
                </c:pt>
                <c:pt idx="483">
                  <c:v>1.5403500000000001</c:v>
                </c:pt>
                <c:pt idx="484">
                  <c:v>1.5668500000000001</c:v>
                </c:pt>
                <c:pt idx="485">
                  <c:v>1.6134999999999999</c:v>
                </c:pt>
                <c:pt idx="486">
                  <c:v>1.5656000000000001</c:v>
                </c:pt>
                <c:pt idx="487">
                  <c:v>1.5241</c:v>
                </c:pt>
                <c:pt idx="488">
                  <c:v>1.81613</c:v>
                </c:pt>
                <c:pt idx="489">
                  <c:v>1.4846699999999999</c:v>
                </c:pt>
                <c:pt idx="490">
                  <c:v>1.5139800000000001</c:v>
                </c:pt>
                <c:pt idx="491">
                  <c:v>1.5203500000000001</c:v>
                </c:pt>
                <c:pt idx="492">
                  <c:v>1.5242899999999999</c:v>
                </c:pt>
                <c:pt idx="493">
                  <c:v>1.5159</c:v>
                </c:pt>
                <c:pt idx="494">
                  <c:v>1.49203</c:v>
                </c:pt>
                <c:pt idx="495">
                  <c:v>1.48115</c:v>
                </c:pt>
                <c:pt idx="496">
                  <c:v>1.4860199999999999</c:v>
                </c:pt>
                <c:pt idx="497">
                  <c:v>1.48211</c:v>
                </c:pt>
                <c:pt idx="498">
                  <c:v>1.4681900000000001</c:v>
                </c:pt>
                <c:pt idx="499">
                  <c:v>1.46234</c:v>
                </c:pt>
                <c:pt idx="500">
                  <c:v>1.5341400000000001</c:v>
                </c:pt>
                <c:pt idx="501">
                  <c:v>1.5065599999999999</c:v>
                </c:pt>
                <c:pt idx="502">
                  <c:v>1.5758099999999999</c:v>
                </c:pt>
                <c:pt idx="503">
                  <c:v>1.53498</c:v>
                </c:pt>
                <c:pt idx="504">
                  <c:v>1.4933799999999999</c:v>
                </c:pt>
                <c:pt idx="505">
                  <c:v>1.5000599999999999</c:v>
                </c:pt>
                <c:pt idx="506">
                  <c:v>1.5129600000000001</c:v>
                </c:pt>
                <c:pt idx="507">
                  <c:v>1.9368300000000001</c:v>
                </c:pt>
                <c:pt idx="508">
                  <c:v>1.5153300000000001</c:v>
                </c:pt>
                <c:pt idx="509">
                  <c:v>1.5585899999999999</c:v>
                </c:pt>
                <c:pt idx="510">
                  <c:v>1.5901099999999999</c:v>
                </c:pt>
                <c:pt idx="511">
                  <c:v>1.53904</c:v>
                </c:pt>
                <c:pt idx="512">
                  <c:v>1.52634</c:v>
                </c:pt>
                <c:pt idx="513">
                  <c:v>1.5272600000000001</c:v>
                </c:pt>
                <c:pt idx="514">
                  <c:v>1.5687</c:v>
                </c:pt>
                <c:pt idx="515">
                  <c:v>1.5553600000000001</c:v>
                </c:pt>
                <c:pt idx="516">
                  <c:v>1.5696000000000001</c:v>
                </c:pt>
                <c:pt idx="517">
                  <c:v>1.56938</c:v>
                </c:pt>
                <c:pt idx="518">
                  <c:v>1.5751999999999999</c:v>
                </c:pt>
                <c:pt idx="519">
                  <c:v>1.58003</c:v>
                </c:pt>
                <c:pt idx="520">
                  <c:v>1.5983000000000001</c:v>
                </c:pt>
                <c:pt idx="521">
                  <c:v>1.78474</c:v>
                </c:pt>
                <c:pt idx="522">
                  <c:v>1.59392</c:v>
                </c:pt>
                <c:pt idx="523">
                  <c:v>1.5937600000000001</c:v>
                </c:pt>
                <c:pt idx="524">
                  <c:v>1.59206</c:v>
                </c:pt>
                <c:pt idx="525">
                  <c:v>1.6049899999999999</c:v>
                </c:pt>
                <c:pt idx="526">
                  <c:v>1.5559400000000001</c:v>
                </c:pt>
                <c:pt idx="527">
                  <c:v>1.61046</c:v>
                </c:pt>
                <c:pt idx="528">
                  <c:v>1.5724800000000001</c:v>
                </c:pt>
                <c:pt idx="529">
                  <c:v>1.58067</c:v>
                </c:pt>
                <c:pt idx="530">
                  <c:v>1.59491</c:v>
                </c:pt>
                <c:pt idx="531">
                  <c:v>1.59338</c:v>
                </c:pt>
                <c:pt idx="532">
                  <c:v>1.6576599999999999</c:v>
                </c:pt>
                <c:pt idx="533">
                  <c:v>1.6296600000000001</c:v>
                </c:pt>
                <c:pt idx="534">
                  <c:v>1.8318099999999999</c:v>
                </c:pt>
                <c:pt idx="535">
                  <c:v>1.6347799999999999</c:v>
                </c:pt>
                <c:pt idx="536">
                  <c:v>1.64022</c:v>
                </c:pt>
                <c:pt idx="537">
                  <c:v>1.9635800000000001</c:v>
                </c:pt>
                <c:pt idx="538">
                  <c:v>1.6458600000000001</c:v>
                </c:pt>
                <c:pt idx="539">
                  <c:v>1.6629100000000001</c:v>
                </c:pt>
                <c:pt idx="540">
                  <c:v>1.66947</c:v>
                </c:pt>
                <c:pt idx="541">
                  <c:v>1.66675</c:v>
                </c:pt>
                <c:pt idx="542">
                  <c:v>1.63398</c:v>
                </c:pt>
                <c:pt idx="543">
                  <c:v>1.6624000000000001</c:v>
                </c:pt>
                <c:pt idx="544">
                  <c:v>1.7361899999999999</c:v>
                </c:pt>
                <c:pt idx="545">
                  <c:v>1.6887000000000001</c:v>
                </c:pt>
                <c:pt idx="546">
                  <c:v>1.65178</c:v>
                </c:pt>
                <c:pt idx="547">
                  <c:v>1.6711</c:v>
                </c:pt>
                <c:pt idx="548">
                  <c:v>1.64438</c:v>
                </c:pt>
                <c:pt idx="549">
                  <c:v>1.6696299999999999</c:v>
                </c:pt>
                <c:pt idx="550">
                  <c:v>1.6801600000000001</c:v>
                </c:pt>
                <c:pt idx="551">
                  <c:v>1.69584</c:v>
                </c:pt>
                <c:pt idx="552">
                  <c:v>1.8818600000000001</c:v>
                </c:pt>
                <c:pt idx="553">
                  <c:v>1.6461399999999999</c:v>
                </c:pt>
                <c:pt idx="554">
                  <c:v>1.6217299999999999</c:v>
                </c:pt>
                <c:pt idx="555">
                  <c:v>1.6141399999999999</c:v>
                </c:pt>
                <c:pt idx="556">
                  <c:v>1.6285099999999999</c:v>
                </c:pt>
                <c:pt idx="557">
                  <c:v>1.61965</c:v>
                </c:pt>
                <c:pt idx="558">
                  <c:v>1.64019</c:v>
                </c:pt>
                <c:pt idx="559">
                  <c:v>1.6988799999999999</c:v>
                </c:pt>
                <c:pt idx="560">
                  <c:v>1.57094</c:v>
                </c:pt>
                <c:pt idx="561">
                  <c:v>1.80419</c:v>
                </c:pt>
                <c:pt idx="562">
                  <c:v>1.5410200000000001</c:v>
                </c:pt>
                <c:pt idx="563">
                  <c:v>1.5312300000000001</c:v>
                </c:pt>
                <c:pt idx="564">
                  <c:v>1.5768599999999999</c:v>
                </c:pt>
                <c:pt idx="565">
                  <c:v>1.7870699999999999</c:v>
                </c:pt>
                <c:pt idx="566">
                  <c:v>1.58541</c:v>
                </c:pt>
                <c:pt idx="567">
                  <c:v>1.5734699999999999</c:v>
                </c:pt>
                <c:pt idx="568">
                  <c:v>1.5357099999999999</c:v>
                </c:pt>
                <c:pt idx="569">
                  <c:v>1.59782</c:v>
                </c:pt>
                <c:pt idx="570">
                  <c:v>1.5379499999999999</c:v>
                </c:pt>
                <c:pt idx="571">
                  <c:v>1.53491</c:v>
                </c:pt>
                <c:pt idx="572">
                  <c:v>1.50227</c:v>
                </c:pt>
                <c:pt idx="573">
                  <c:v>1.5552600000000001</c:v>
                </c:pt>
                <c:pt idx="574">
                  <c:v>1.5370900000000001</c:v>
                </c:pt>
                <c:pt idx="575">
                  <c:v>1.5717099999999999</c:v>
                </c:pt>
                <c:pt idx="576">
                  <c:v>1.4995799999999999</c:v>
                </c:pt>
                <c:pt idx="577">
                  <c:v>1.50691</c:v>
                </c:pt>
                <c:pt idx="578">
                  <c:v>1.53667</c:v>
                </c:pt>
                <c:pt idx="579">
                  <c:v>1.5101800000000001</c:v>
                </c:pt>
                <c:pt idx="580">
                  <c:v>1.5213099999999999</c:v>
                </c:pt>
                <c:pt idx="581">
                  <c:v>1.4980800000000001</c:v>
                </c:pt>
                <c:pt idx="582">
                  <c:v>1.73715</c:v>
                </c:pt>
                <c:pt idx="583">
                  <c:v>1.53766</c:v>
                </c:pt>
                <c:pt idx="584">
                  <c:v>1.5175700000000001</c:v>
                </c:pt>
                <c:pt idx="585">
                  <c:v>1.5179199999999999</c:v>
                </c:pt>
                <c:pt idx="586">
                  <c:v>2.1709399999999999</c:v>
                </c:pt>
                <c:pt idx="587">
                  <c:v>1.52851</c:v>
                </c:pt>
                <c:pt idx="588">
                  <c:v>1.56368</c:v>
                </c:pt>
                <c:pt idx="589">
                  <c:v>1.55789</c:v>
                </c:pt>
                <c:pt idx="590">
                  <c:v>1.55677</c:v>
                </c:pt>
                <c:pt idx="591">
                  <c:v>1.5164800000000001</c:v>
                </c:pt>
                <c:pt idx="592">
                  <c:v>1.53315</c:v>
                </c:pt>
                <c:pt idx="593">
                  <c:v>1.5236799999999999</c:v>
                </c:pt>
                <c:pt idx="594">
                  <c:v>1.55514</c:v>
                </c:pt>
                <c:pt idx="595">
                  <c:v>1.7693399999999999</c:v>
                </c:pt>
                <c:pt idx="596">
                  <c:v>1.55386</c:v>
                </c:pt>
                <c:pt idx="597">
                  <c:v>1.5388200000000001</c:v>
                </c:pt>
                <c:pt idx="598">
                  <c:v>1.6054999999999999</c:v>
                </c:pt>
                <c:pt idx="599">
                  <c:v>1.5524199999999999</c:v>
                </c:pt>
                <c:pt idx="600">
                  <c:v>1.5284800000000001</c:v>
                </c:pt>
                <c:pt idx="601">
                  <c:v>1.52464</c:v>
                </c:pt>
                <c:pt idx="602">
                  <c:v>1.5140499999999999</c:v>
                </c:pt>
                <c:pt idx="603">
                  <c:v>1.54653</c:v>
                </c:pt>
                <c:pt idx="604">
                  <c:v>1.51667</c:v>
                </c:pt>
                <c:pt idx="605">
                  <c:v>1.5369900000000001</c:v>
                </c:pt>
                <c:pt idx="606">
                  <c:v>1.5370200000000001</c:v>
                </c:pt>
                <c:pt idx="607">
                  <c:v>1.53098</c:v>
                </c:pt>
                <c:pt idx="608">
                  <c:v>1.5230999999999999</c:v>
                </c:pt>
                <c:pt idx="609">
                  <c:v>1.5391999999999999</c:v>
                </c:pt>
                <c:pt idx="610">
                  <c:v>1.5273000000000001</c:v>
                </c:pt>
                <c:pt idx="611">
                  <c:v>1.5489599999999999</c:v>
                </c:pt>
                <c:pt idx="612">
                  <c:v>1.51997</c:v>
                </c:pt>
                <c:pt idx="613">
                  <c:v>1.56186</c:v>
                </c:pt>
                <c:pt idx="614">
                  <c:v>1.5746199999999999</c:v>
                </c:pt>
                <c:pt idx="615">
                  <c:v>1.55098</c:v>
                </c:pt>
                <c:pt idx="616">
                  <c:v>1.53078</c:v>
                </c:pt>
                <c:pt idx="617">
                  <c:v>1.5565100000000001</c:v>
                </c:pt>
                <c:pt idx="618">
                  <c:v>1.54294</c:v>
                </c:pt>
                <c:pt idx="619">
                  <c:v>1.5383</c:v>
                </c:pt>
                <c:pt idx="620">
                  <c:v>1.5364500000000001</c:v>
                </c:pt>
                <c:pt idx="621">
                  <c:v>1.5150399999999999</c:v>
                </c:pt>
                <c:pt idx="622">
                  <c:v>1.5201</c:v>
                </c:pt>
                <c:pt idx="623">
                  <c:v>1.5220800000000001</c:v>
                </c:pt>
                <c:pt idx="624">
                  <c:v>1.73264</c:v>
                </c:pt>
                <c:pt idx="625">
                  <c:v>1.49309</c:v>
                </c:pt>
                <c:pt idx="626">
                  <c:v>1.47424</c:v>
                </c:pt>
                <c:pt idx="627">
                  <c:v>1.47706</c:v>
                </c:pt>
                <c:pt idx="628">
                  <c:v>1.4549799999999999</c:v>
                </c:pt>
                <c:pt idx="629">
                  <c:v>1.4543999999999999</c:v>
                </c:pt>
                <c:pt idx="630">
                  <c:v>1.4602200000000001</c:v>
                </c:pt>
                <c:pt idx="631">
                  <c:v>1.71072</c:v>
                </c:pt>
                <c:pt idx="632">
                  <c:v>1.44848</c:v>
                </c:pt>
                <c:pt idx="633">
                  <c:v>1.4715499999999999</c:v>
                </c:pt>
                <c:pt idx="634">
                  <c:v>1.4809300000000001</c:v>
                </c:pt>
                <c:pt idx="635">
                  <c:v>2.0815999999999999</c:v>
                </c:pt>
                <c:pt idx="636">
                  <c:v>1.49539</c:v>
                </c:pt>
                <c:pt idx="637">
                  <c:v>1.49722</c:v>
                </c:pt>
                <c:pt idx="638">
                  <c:v>1.4825900000000001</c:v>
                </c:pt>
                <c:pt idx="639">
                  <c:v>1.7138599999999999</c:v>
                </c:pt>
                <c:pt idx="640">
                  <c:v>1.47123</c:v>
                </c:pt>
                <c:pt idx="641">
                  <c:v>1.5318099999999999</c:v>
                </c:pt>
                <c:pt idx="642">
                  <c:v>1.46512</c:v>
                </c:pt>
                <c:pt idx="643">
                  <c:v>1.6744600000000001</c:v>
                </c:pt>
                <c:pt idx="644">
                  <c:v>1.4823</c:v>
                </c:pt>
                <c:pt idx="645">
                  <c:v>1.4469099999999999</c:v>
                </c:pt>
                <c:pt idx="646">
                  <c:v>1.4595499999999999</c:v>
                </c:pt>
                <c:pt idx="647">
                  <c:v>1.6762600000000001</c:v>
                </c:pt>
                <c:pt idx="648">
                  <c:v>1.4905299999999999</c:v>
                </c:pt>
                <c:pt idx="649">
                  <c:v>1.4653099999999999</c:v>
                </c:pt>
                <c:pt idx="650">
                  <c:v>1.52973</c:v>
                </c:pt>
                <c:pt idx="651">
                  <c:v>1.49248</c:v>
                </c:pt>
                <c:pt idx="652">
                  <c:v>1.5464599999999999</c:v>
                </c:pt>
                <c:pt idx="653">
                  <c:v>1.5539799999999999</c:v>
                </c:pt>
                <c:pt idx="654">
                  <c:v>1.5249299999999999</c:v>
                </c:pt>
                <c:pt idx="655">
                  <c:v>1.5162199999999999</c:v>
                </c:pt>
                <c:pt idx="656">
                  <c:v>1.51834</c:v>
                </c:pt>
                <c:pt idx="657">
                  <c:v>1.5524800000000001</c:v>
                </c:pt>
                <c:pt idx="658">
                  <c:v>1.55731</c:v>
                </c:pt>
                <c:pt idx="659">
                  <c:v>1.5610900000000001</c:v>
                </c:pt>
                <c:pt idx="660">
                  <c:v>1.56352</c:v>
                </c:pt>
                <c:pt idx="661">
                  <c:v>1.6152599999999999</c:v>
                </c:pt>
                <c:pt idx="662">
                  <c:v>1.63456</c:v>
                </c:pt>
                <c:pt idx="663">
                  <c:v>1.67936</c:v>
                </c:pt>
                <c:pt idx="664">
                  <c:v>1.60534</c:v>
                </c:pt>
                <c:pt idx="665">
                  <c:v>1.6012200000000001</c:v>
                </c:pt>
                <c:pt idx="666">
                  <c:v>1.6337600000000001</c:v>
                </c:pt>
                <c:pt idx="667">
                  <c:v>1.63069</c:v>
                </c:pt>
                <c:pt idx="668">
                  <c:v>1.6181099999999999</c:v>
                </c:pt>
                <c:pt idx="669">
                  <c:v>1.63734</c:v>
                </c:pt>
                <c:pt idx="670">
                  <c:v>1.97533</c:v>
                </c:pt>
                <c:pt idx="671">
                  <c:v>1.6470100000000001</c:v>
                </c:pt>
                <c:pt idx="672">
                  <c:v>1.66771</c:v>
                </c:pt>
                <c:pt idx="673">
                  <c:v>1.70634</c:v>
                </c:pt>
                <c:pt idx="674">
                  <c:v>1.9129</c:v>
                </c:pt>
                <c:pt idx="675">
                  <c:v>1.7231399999999999</c:v>
                </c:pt>
                <c:pt idx="676">
                  <c:v>1.6869400000000001</c:v>
                </c:pt>
                <c:pt idx="677">
                  <c:v>1.71299</c:v>
                </c:pt>
                <c:pt idx="678">
                  <c:v>1.90259</c:v>
                </c:pt>
                <c:pt idx="679">
                  <c:v>1.69414</c:v>
                </c:pt>
                <c:pt idx="680">
                  <c:v>1.7073</c:v>
                </c:pt>
                <c:pt idx="681">
                  <c:v>1.68093</c:v>
                </c:pt>
                <c:pt idx="682">
                  <c:v>1.6927000000000001</c:v>
                </c:pt>
                <c:pt idx="683">
                  <c:v>1.71997</c:v>
                </c:pt>
                <c:pt idx="684">
                  <c:v>2.11734</c:v>
                </c:pt>
                <c:pt idx="685">
                  <c:v>1.7058599999999999</c:v>
                </c:pt>
                <c:pt idx="686">
                  <c:v>1.94278</c:v>
                </c:pt>
                <c:pt idx="687">
                  <c:v>1.7739799999999999</c:v>
                </c:pt>
                <c:pt idx="688">
                  <c:v>1.7225299999999999</c:v>
                </c:pt>
                <c:pt idx="689">
                  <c:v>1.7029799999999999</c:v>
                </c:pt>
                <c:pt idx="690">
                  <c:v>1.7289300000000001</c:v>
                </c:pt>
                <c:pt idx="691">
                  <c:v>1.7138899999999999</c:v>
                </c:pt>
                <c:pt idx="692">
                  <c:v>1.73414</c:v>
                </c:pt>
                <c:pt idx="693">
                  <c:v>1.7025300000000001</c:v>
                </c:pt>
                <c:pt idx="694">
                  <c:v>1.7258199999999999</c:v>
                </c:pt>
                <c:pt idx="695">
                  <c:v>1.7017</c:v>
                </c:pt>
                <c:pt idx="696">
                  <c:v>1.7103999999999999</c:v>
                </c:pt>
                <c:pt idx="697">
                  <c:v>1.69696</c:v>
                </c:pt>
                <c:pt idx="698">
                  <c:v>1.72115</c:v>
                </c:pt>
                <c:pt idx="699">
                  <c:v>1.89642</c:v>
                </c:pt>
                <c:pt idx="700">
                  <c:v>1.7327699999999999</c:v>
                </c:pt>
                <c:pt idx="701">
                  <c:v>1.6673899999999999</c:v>
                </c:pt>
                <c:pt idx="702">
                  <c:v>1.68614</c:v>
                </c:pt>
                <c:pt idx="703">
                  <c:v>1.6681600000000001</c:v>
                </c:pt>
                <c:pt idx="704">
                  <c:v>1.65466</c:v>
                </c:pt>
                <c:pt idx="705">
                  <c:v>1.6531499999999999</c:v>
                </c:pt>
                <c:pt idx="706">
                  <c:v>1.62758</c:v>
                </c:pt>
                <c:pt idx="707">
                  <c:v>1.6407700000000001</c:v>
                </c:pt>
                <c:pt idx="708">
                  <c:v>1.6290199999999999</c:v>
                </c:pt>
                <c:pt idx="709">
                  <c:v>1.6136299999999999</c:v>
                </c:pt>
                <c:pt idx="710">
                  <c:v>1.6323799999999999</c:v>
                </c:pt>
                <c:pt idx="711">
                  <c:v>1.6080000000000001</c:v>
                </c:pt>
                <c:pt idx="712">
                  <c:v>1.6114900000000001</c:v>
                </c:pt>
                <c:pt idx="713">
                  <c:v>1.5617300000000001</c:v>
                </c:pt>
                <c:pt idx="714">
                  <c:v>1.5563499999999999</c:v>
                </c:pt>
                <c:pt idx="715">
                  <c:v>1.5467200000000001</c:v>
                </c:pt>
                <c:pt idx="716">
                  <c:v>1.5359700000000001</c:v>
                </c:pt>
                <c:pt idx="717">
                  <c:v>1.5581799999999999</c:v>
                </c:pt>
                <c:pt idx="718">
                  <c:v>1.5750999999999999</c:v>
                </c:pt>
                <c:pt idx="719">
                  <c:v>1.5535699999999999</c:v>
                </c:pt>
                <c:pt idx="720">
                  <c:v>1.4816</c:v>
                </c:pt>
                <c:pt idx="721">
                  <c:v>1.51187</c:v>
                </c:pt>
                <c:pt idx="722">
                  <c:v>1.53024</c:v>
                </c:pt>
                <c:pt idx="723">
                  <c:v>1.4796800000000001</c:v>
                </c:pt>
                <c:pt idx="724">
                  <c:v>1.7391399999999999</c:v>
                </c:pt>
                <c:pt idx="725">
                  <c:v>1.4638100000000001</c:v>
                </c:pt>
                <c:pt idx="726">
                  <c:v>1.44614</c:v>
                </c:pt>
                <c:pt idx="727">
                  <c:v>1.4281600000000001</c:v>
                </c:pt>
                <c:pt idx="728">
                  <c:v>1.6311</c:v>
                </c:pt>
                <c:pt idx="729">
                  <c:v>1.4230100000000001</c:v>
                </c:pt>
                <c:pt idx="730">
                  <c:v>1.42509</c:v>
                </c:pt>
                <c:pt idx="731">
                  <c:v>1.39469</c:v>
                </c:pt>
                <c:pt idx="732">
                  <c:v>1.4080600000000001</c:v>
                </c:pt>
                <c:pt idx="733">
                  <c:v>1.82605</c:v>
                </c:pt>
                <c:pt idx="734">
                  <c:v>1.38419</c:v>
                </c:pt>
                <c:pt idx="735">
                  <c:v>1.4051800000000001</c:v>
                </c:pt>
                <c:pt idx="736">
                  <c:v>1.38992</c:v>
                </c:pt>
                <c:pt idx="737">
                  <c:v>1.4359999999999999</c:v>
                </c:pt>
                <c:pt idx="738">
                  <c:v>1.3558399999999999</c:v>
                </c:pt>
                <c:pt idx="739">
                  <c:v>1.3657600000000001</c:v>
                </c:pt>
                <c:pt idx="740">
                  <c:v>1.3552999999999999</c:v>
                </c:pt>
                <c:pt idx="741">
                  <c:v>1.3701399999999999</c:v>
                </c:pt>
                <c:pt idx="742">
                  <c:v>1.3406400000000001</c:v>
                </c:pt>
                <c:pt idx="743">
                  <c:v>1.3486100000000001</c:v>
                </c:pt>
                <c:pt idx="744">
                  <c:v>1.5553600000000001</c:v>
                </c:pt>
                <c:pt idx="745">
                  <c:v>1.3505</c:v>
                </c:pt>
                <c:pt idx="746">
                  <c:v>1.36659</c:v>
                </c:pt>
                <c:pt idx="747">
                  <c:v>1.3621099999999999</c:v>
                </c:pt>
                <c:pt idx="748">
                  <c:v>1.3502700000000001</c:v>
                </c:pt>
                <c:pt idx="749">
                  <c:v>1.3681300000000001</c:v>
                </c:pt>
                <c:pt idx="750">
                  <c:v>1.3617600000000001</c:v>
                </c:pt>
                <c:pt idx="751">
                  <c:v>1.3697299999999999</c:v>
                </c:pt>
                <c:pt idx="752">
                  <c:v>1.3749400000000001</c:v>
                </c:pt>
                <c:pt idx="753">
                  <c:v>1.41405</c:v>
                </c:pt>
                <c:pt idx="754">
                  <c:v>1.3943000000000001</c:v>
                </c:pt>
                <c:pt idx="755">
                  <c:v>1.3816600000000001</c:v>
                </c:pt>
                <c:pt idx="756">
                  <c:v>1.4150400000000001</c:v>
                </c:pt>
                <c:pt idx="757">
                  <c:v>1.4120299999999999</c:v>
                </c:pt>
                <c:pt idx="758">
                  <c:v>1.4373800000000001</c:v>
                </c:pt>
                <c:pt idx="759">
                  <c:v>1.51075</c:v>
                </c:pt>
                <c:pt idx="760">
                  <c:v>1.4639</c:v>
                </c:pt>
                <c:pt idx="761">
                  <c:v>1.4882899999999999</c:v>
                </c:pt>
                <c:pt idx="762">
                  <c:v>1.4515800000000001</c:v>
                </c:pt>
                <c:pt idx="763">
                  <c:v>1.46509</c:v>
                </c:pt>
                <c:pt idx="764">
                  <c:v>1.44387</c:v>
                </c:pt>
                <c:pt idx="765">
                  <c:v>1.4173100000000001</c:v>
                </c:pt>
                <c:pt idx="766">
                  <c:v>1.4278999999999999</c:v>
                </c:pt>
                <c:pt idx="767">
                  <c:v>1.6794199999999999</c:v>
                </c:pt>
                <c:pt idx="768">
                  <c:v>1.5287999999999999</c:v>
                </c:pt>
                <c:pt idx="769">
                  <c:v>1.4797100000000001</c:v>
                </c:pt>
                <c:pt idx="770">
                  <c:v>1.4654400000000001</c:v>
                </c:pt>
                <c:pt idx="771">
                  <c:v>1.44451</c:v>
                </c:pt>
                <c:pt idx="772">
                  <c:v>1.4719</c:v>
                </c:pt>
                <c:pt idx="773">
                  <c:v>1.45306</c:v>
                </c:pt>
                <c:pt idx="774">
                  <c:v>1.4557800000000001</c:v>
                </c:pt>
                <c:pt idx="775">
                  <c:v>1.4080299999999999</c:v>
                </c:pt>
                <c:pt idx="776">
                  <c:v>1.4606699999999999</c:v>
                </c:pt>
                <c:pt idx="777">
                  <c:v>1.45072</c:v>
                </c:pt>
                <c:pt idx="778">
                  <c:v>1.43987</c:v>
                </c:pt>
                <c:pt idx="779">
                  <c:v>1.4213100000000001</c:v>
                </c:pt>
                <c:pt idx="780">
                  <c:v>1.4503999999999999</c:v>
                </c:pt>
                <c:pt idx="781">
                  <c:v>1.43005</c:v>
                </c:pt>
                <c:pt idx="782">
                  <c:v>1.772</c:v>
                </c:pt>
                <c:pt idx="783">
                  <c:v>1.3975</c:v>
                </c:pt>
                <c:pt idx="784">
                  <c:v>1.4112</c:v>
                </c:pt>
                <c:pt idx="785">
                  <c:v>1.40554</c:v>
                </c:pt>
                <c:pt idx="786">
                  <c:v>1.36557</c:v>
                </c:pt>
                <c:pt idx="787">
                  <c:v>1.32822</c:v>
                </c:pt>
                <c:pt idx="788">
                  <c:v>1.3895</c:v>
                </c:pt>
                <c:pt idx="789">
                  <c:v>1.37578</c:v>
                </c:pt>
                <c:pt idx="790">
                  <c:v>1.34179</c:v>
                </c:pt>
                <c:pt idx="791">
                  <c:v>1.36016</c:v>
                </c:pt>
                <c:pt idx="792">
                  <c:v>1.35046</c:v>
                </c:pt>
                <c:pt idx="793">
                  <c:v>1.37242</c:v>
                </c:pt>
                <c:pt idx="794">
                  <c:v>1.63731</c:v>
                </c:pt>
                <c:pt idx="795">
                  <c:v>1.36086</c:v>
                </c:pt>
                <c:pt idx="796">
                  <c:v>1.3513299999999999</c:v>
                </c:pt>
                <c:pt idx="797">
                  <c:v>1.3345</c:v>
                </c:pt>
                <c:pt idx="798">
                  <c:v>1.5593300000000001</c:v>
                </c:pt>
                <c:pt idx="799">
                  <c:v>1.35955</c:v>
                </c:pt>
                <c:pt idx="800">
                  <c:v>1.35507</c:v>
                </c:pt>
                <c:pt idx="801">
                  <c:v>1.35043</c:v>
                </c:pt>
                <c:pt idx="802">
                  <c:v>1.3523499999999999</c:v>
                </c:pt>
                <c:pt idx="803">
                  <c:v>1.3801300000000001</c:v>
                </c:pt>
                <c:pt idx="804">
                  <c:v>1.33619</c:v>
                </c:pt>
                <c:pt idx="805">
                  <c:v>1.5700499999999999</c:v>
                </c:pt>
                <c:pt idx="806">
                  <c:v>1.3451200000000001</c:v>
                </c:pt>
                <c:pt idx="807">
                  <c:v>1.42086</c:v>
                </c:pt>
                <c:pt idx="808">
                  <c:v>1.3468800000000001</c:v>
                </c:pt>
                <c:pt idx="809">
                  <c:v>1.33056</c:v>
                </c:pt>
                <c:pt idx="810">
                  <c:v>1.4091800000000001</c:v>
                </c:pt>
                <c:pt idx="811">
                  <c:v>1.3525799999999999</c:v>
                </c:pt>
                <c:pt idx="812">
                  <c:v>1.33901</c:v>
                </c:pt>
                <c:pt idx="813">
                  <c:v>1.35555</c:v>
                </c:pt>
                <c:pt idx="814">
                  <c:v>1.3284800000000001</c:v>
                </c:pt>
                <c:pt idx="815">
                  <c:v>1.36195</c:v>
                </c:pt>
                <c:pt idx="816">
                  <c:v>1.3879999999999999</c:v>
                </c:pt>
                <c:pt idx="817">
                  <c:v>1.4173100000000001</c:v>
                </c:pt>
                <c:pt idx="818">
                  <c:v>1.3494999999999999</c:v>
                </c:pt>
                <c:pt idx="819">
                  <c:v>1.35562</c:v>
                </c:pt>
                <c:pt idx="820">
                  <c:v>1.31734</c:v>
                </c:pt>
                <c:pt idx="821">
                  <c:v>1.32822</c:v>
                </c:pt>
                <c:pt idx="822">
                  <c:v>1.31667</c:v>
                </c:pt>
                <c:pt idx="823">
                  <c:v>1.3061400000000001</c:v>
                </c:pt>
                <c:pt idx="824">
                  <c:v>1.2999000000000001</c:v>
                </c:pt>
                <c:pt idx="825">
                  <c:v>1.3094399999999999</c:v>
                </c:pt>
                <c:pt idx="826">
                  <c:v>1.33091</c:v>
                </c:pt>
                <c:pt idx="827">
                  <c:v>1.3183</c:v>
                </c:pt>
                <c:pt idx="828">
                  <c:v>1.3174699999999999</c:v>
                </c:pt>
                <c:pt idx="829">
                  <c:v>1.3170200000000001</c:v>
                </c:pt>
                <c:pt idx="830">
                  <c:v>1.2808299999999999</c:v>
                </c:pt>
                <c:pt idx="831">
                  <c:v>1.6752</c:v>
                </c:pt>
                <c:pt idx="832">
                  <c:v>1.3407</c:v>
                </c:pt>
                <c:pt idx="833">
                  <c:v>1.31402</c:v>
                </c:pt>
                <c:pt idx="834">
                  <c:v>1.2654399999999999</c:v>
                </c:pt>
                <c:pt idx="835">
                  <c:v>1.2946200000000001</c:v>
                </c:pt>
                <c:pt idx="836">
                  <c:v>1.2907200000000001</c:v>
                </c:pt>
                <c:pt idx="837">
                  <c:v>1.28966</c:v>
                </c:pt>
                <c:pt idx="838">
                  <c:v>1.27552</c:v>
                </c:pt>
                <c:pt idx="839">
                  <c:v>1.28874</c:v>
                </c:pt>
                <c:pt idx="840">
                  <c:v>1.2764500000000001</c:v>
                </c:pt>
                <c:pt idx="841">
                  <c:v>1.2998099999999999</c:v>
                </c:pt>
                <c:pt idx="842">
                  <c:v>1.25613</c:v>
                </c:pt>
                <c:pt idx="843">
                  <c:v>1.27718</c:v>
                </c:pt>
                <c:pt idx="844">
                  <c:v>1.26525</c:v>
                </c:pt>
                <c:pt idx="845">
                  <c:v>1.24352</c:v>
                </c:pt>
                <c:pt idx="846">
                  <c:v>1.2361</c:v>
                </c:pt>
                <c:pt idx="847">
                  <c:v>1.24298</c:v>
                </c:pt>
                <c:pt idx="848">
                  <c:v>1.2441</c:v>
                </c:pt>
                <c:pt idx="849">
                  <c:v>1.2673000000000001</c:v>
                </c:pt>
                <c:pt idx="850">
                  <c:v>1.2144999999999999</c:v>
                </c:pt>
                <c:pt idx="851">
                  <c:v>1.2034199999999999</c:v>
                </c:pt>
                <c:pt idx="852">
                  <c:v>1.22333</c:v>
                </c:pt>
                <c:pt idx="853">
                  <c:v>1.2209300000000001</c:v>
                </c:pt>
                <c:pt idx="854">
                  <c:v>1.23482</c:v>
                </c:pt>
                <c:pt idx="855">
                  <c:v>1.26362</c:v>
                </c:pt>
                <c:pt idx="856">
                  <c:v>1.22736</c:v>
                </c:pt>
                <c:pt idx="857">
                  <c:v>1.2276499999999999</c:v>
                </c:pt>
                <c:pt idx="858">
                  <c:v>1.2166399999999999</c:v>
                </c:pt>
                <c:pt idx="859">
                  <c:v>1.27597</c:v>
                </c:pt>
                <c:pt idx="860">
                  <c:v>1.25024</c:v>
                </c:pt>
                <c:pt idx="861">
                  <c:v>1.2262999999999999</c:v>
                </c:pt>
                <c:pt idx="862">
                  <c:v>1.2266900000000001</c:v>
                </c:pt>
                <c:pt idx="863">
                  <c:v>1.24902</c:v>
                </c:pt>
                <c:pt idx="864">
                  <c:v>1.2352300000000001</c:v>
                </c:pt>
                <c:pt idx="865">
                  <c:v>1.23766</c:v>
                </c:pt>
                <c:pt idx="866">
                  <c:v>1.29891</c:v>
                </c:pt>
                <c:pt idx="867">
                  <c:v>1.2253099999999999</c:v>
                </c:pt>
                <c:pt idx="868">
                  <c:v>1.21773</c:v>
                </c:pt>
                <c:pt idx="869">
                  <c:v>1.26512</c:v>
                </c:pt>
                <c:pt idx="870">
                  <c:v>1.23715</c:v>
                </c:pt>
                <c:pt idx="871">
                  <c:v>1.2688600000000001</c:v>
                </c:pt>
                <c:pt idx="872">
                  <c:v>1.22384</c:v>
                </c:pt>
                <c:pt idx="873">
                  <c:v>1.23725</c:v>
                </c:pt>
                <c:pt idx="874">
                  <c:v>1.2049000000000001</c:v>
                </c:pt>
                <c:pt idx="875">
                  <c:v>1.1973100000000001</c:v>
                </c:pt>
                <c:pt idx="876">
                  <c:v>1.2087699999999999</c:v>
                </c:pt>
                <c:pt idx="877">
                  <c:v>1.1892799999999999</c:v>
                </c:pt>
                <c:pt idx="878">
                  <c:v>1.2098199999999999</c:v>
                </c:pt>
                <c:pt idx="879">
                  <c:v>1.1909799999999999</c:v>
                </c:pt>
                <c:pt idx="880">
                  <c:v>1.90045</c:v>
                </c:pt>
                <c:pt idx="881">
                  <c:v>1.1881900000000001</c:v>
                </c:pt>
                <c:pt idx="882">
                  <c:v>1.2304299999999999</c:v>
                </c:pt>
                <c:pt idx="883">
                  <c:v>1.19184</c:v>
                </c:pt>
                <c:pt idx="884">
                  <c:v>1.4356500000000001</c:v>
                </c:pt>
                <c:pt idx="885">
                  <c:v>1.2043200000000001</c:v>
                </c:pt>
                <c:pt idx="886">
                  <c:v>1.18858</c:v>
                </c:pt>
                <c:pt idx="887">
                  <c:v>1.1656</c:v>
                </c:pt>
                <c:pt idx="888">
                  <c:v>1.16205</c:v>
                </c:pt>
                <c:pt idx="889">
                  <c:v>1.17805</c:v>
                </c:pt>
                <c:pt idx="890">
                  <c:v>1.1662999999999999</c:v>
                </c:pt>
                <c:pt idx="891">
                  <c:v>1.17533</c:v>
                </c:pt>
                <c:pt idx="892">
                  <c:v>1.20739</c:v>
                </c:pt>
                <c:pt idx="893">
                  <c:v>1.1766700000000001</c:v>
                </c:pt>
                <c:pt idx="894">
                  <c:v>1.1676200000000001</c:v>
                </c:pt>
                <c:pt idx="895">
                  <c:v>1.17536</c:v>
                </c:pt>
                <c:pt idx="896">
                  <c:v>1.1773800000000001</c:v>
                </c:pt>
                <c:pt idx="897">
                  <c:v>1.1762900000000001</c:v>
                </c:pt>
                <c:pt idx="898">
                  <c:v>1.1664300000000001</c:v>
                </c:pt>
                <c:pt idx="899">
                  <c:v>1.1518699999999999</c:v>
                </c:pt>
                <c:pt idx="900">
                  <c:v>1.1591</c:v>
                </c:pt>
                <c:pt idx="901">
                  <c:v>1.1823999999999999</c:v>
                </c:pt>
                <c:pt idx="902">
                  <c:v>1.41597</c:v>
                </c:pt>
                <c:pt idx="903">
                  <c:v>1.17309</c:v>
                </c:pt>
                <c:pt idx="904">
                  <c:v>1.1416999999999999</c:v>
                </c:pt>
                <c:pt idx="905">
                  <c:v>1.15133</c:v>
                </c:pt>
                <c:pt idx="906">
                  <c:v>1.13059</c:v>
                </c:pt>
                <c:pt idx="907">
                  <c:v>1.14602</c:v>
                </c:pt>
                <c:pt idx="908">
                  <c:v>1.2064299999999999</c:v>
                </c:pt>
                <c:pt idx="909">
                  <c:v>1.1194900000000001</c:v>
                </c:pt>
                <c:pt idx="910">
                  <c:v>1.0885800000000001</c:v>
                </c:pt>
                <c:pt idx="911">
                  <c:v>1.0848</c:v>
                </c:pt>
                <c:pt idx="912">
                  <c:v>1.1514899999999999</c:v>
                </c:pt>
                <c:pt idx="913">
                  <c:v>1.10195</c:v>
                </c:pt>
                <c:pt idx="914">
                  <c:v>1.1393899999999999</c:v>
                </c:pt>
                <c:pt idx="915">
                  <c:v>1.2562899999999999</c:v>
                </c:pt>
                <c:pt idx="916">
                  <c:v>1.2058199999999999</c:v>
                </c:pt>
                <c:pt idx="917">
                  <c:v>1.23603</c:v>
                </c:pt>
                <c:pt idx="918">
                  <c:v>1.2478100000000001</c:v>
                </c:pt>
                <c:pt idx="919">
                  <c:v>1.27898</c:v>
                </c:pt>
                <c:pt idx="920">
                  <c:v>1.2876799999999999</c:v>
                </c:pt>
                <c:pt idx="921">
                  <c:v>1.64208</c:v>
                </c:pt>
                <c:pt idx="922">
                  <c:v>1.32826</c:v>
                </c:pt>
                <c:pt idx="923">
                  <c:v>1.3337600000000001</c:v>
                </c:pt>
                <c:pt idx="924">
                  <c:v>1.3781099999999999</c:v>
                </c:pt>
                <c:pt idx="925">
                  <c:v>1.34154</c:v>
                </c:pt>
                <c:pt idx="926">
                  <c:v>1.3598699999999999</c:v>
                </c:pt>
                <c:pt idx="927">
                  <c:v>1.41245</c:v>
                </c:pt>
                <c:pt idx="928">
                  <c:v>1.3776600000000001</c:v>
                </c:pt>
                <c:pt idx="929">
                  <c:v>1.7710399999999999</c:v>
                </c:pt>
                <c:pt idx="930">
                  <c:v>1.4287000000000001</c:v>
                </c:pt>
                <c:pt idx="931">
                  <c:v>1.4382699999999999</c:v>
                </c:pt>
                <c:pt idx="932">
                  <c:v>1.5295700000000001</c:v>
                </c:pt>
                <c:pt idx="933">
                  <c:v>1.4131199999999999</c:v>
                </c:pt>
                <c:pt idx="934">
                  <c:v>1.4489300000000001</c:v>
                </c:pt>
                <c:pt idx="935">
                  <c:v>1.4585600000000001</c:v>
                </c:pt>
                <c:pt idx="936">
                  <c:v>1.5714600000000001</c:v>
                </c:pt>
                <c:pt idx="937">
                  <c:v>1.4773099999999999</c:v>
                </c:pt>
                <c:pt idx="938">
                  <c:v>1.5039</c:v>
                </c:pt>
                <c:pt idx="939">
                  <c:v>1.57315</c:v>
                </c:pt>
                <c:pt idx="940">
                  <c:v>1.5364800000000001</c:v>
                </c:pt>
                <c:pt idx="941">
                  <c:v>1.5402199999999999</c:v>
                </c:pt>
                <c:pt idx="942">
                  <c:v>1.5196499999999999</c:v>
                </c:pt>
                <c:pt idx="943">
                  <c:v>1.5423</c:v>
                </c:pt>
                <c:pt idx="944">
                  <c:v>1.5574399999999999</c:v>
                </c:pt>
                <c:pt idx="945">
                  <c:v>1.57501</c:v>
                </c:pt>
                <c:pt idx="946">
                  <c:v>1.5615000000000001</c:v>
                </c:pt>
                <c:pt idx="947">
                  <c:v>1.5775999999999999</c:v>
                </c:pt>
                <c:pt idx="948">
                  <c:v>1.59206</c:v>
                </c:pt>
                <c:pt idx="949">
                  <c:v>1.5809899999999999</c:v>
                </c:pt>
                <c:pt idx="950">
                  <c:v>1.63168</c:v>
                </c:pt>
                <c:pt idx="951">
                  <c:v>1.63117</c:v>
                </c:pt>
                <c:pt idx="952">
                  <c:v>1.6330199999999999</c:v>
                </c:pt>
                <c:pt idx="953">
                  <c:v>1.6468799999999999</c:v>
                </c:pt>
                <c:pt idx="954">
                  <c:v>1.6779200000000001</c:v>
                </c:pt>
                <c:pt idx="955">
                  <c:v>1.6617</c:v>
                </c:pt>
                <c:pt idx="956">
                  <c:v>1.6896599999999999</c:v>
                </c:pt>
                <c:pt idx="957">
                  <c:v>1.7603800000000001</c:v>
                </c:pt>
                <c:pt idx="958">
                  <c:v>1.7239</c:v>
                </c:pt>
                <c:pt idx="959">
                  <c:v>1.7155499999999999</c:v>
                </c:pt>
                <c:pt idx="960">
                  <c:v>1.71018</c:v>
                </c:pt>
                <c:pt idx="961">
                  <c:v>1.9655400000000001</c:v>
                </c:pt>
                <c:pt idx="962">
                  <c:v>1.7270700000000001</c:v>
                </c:pt>
                <c:pt idx="963">
                  <c:v>1.7472300000000001</c:v>
                </c:pt>
                <c:pt idx="964">
                  <c:v>1.8129900000000001</c:v>
                </c:pt>
                <c:pt idx="965">
                  <c:v>1.7460800000000001</c:v>
                </c:pt>
                <c:pt idx="966">
                  <c:v>1.7581800000000001</c:v>
                </c:pt>
                <c:pt idx="967">
                  <c:v>1.7722899999999999</c:v>
                </c:pt>
                <c:pt idx="968">
                  <c:v>1.78102</c:v>
                </c:pt>
                <c:pt idx="969">
                  <c:v>1.8214999999999999</c:v>
                </c:pt>
                <c:pt idx="970">
                  <c:v>1.7826200000000001</c:v>
                </c:pt>
                <c:pt idx="971">
                  <c:v>1.7945899999999999</c:v>
                </c:pt>
                <c:pt idx="972">
                  <c:v>1.79626</c:v>
                </c:pt>
                <c:pt idx="973">
                  <c:v>1.82067</c:v>
                </c:pt>
                <c:pt idx="974">
                  <c:v>1.8063400000000001</c:v>
                </c:pt>
                <c:pt idx="975">
                  <c:v>1.8197399999999999</c:v>
                </c:pt>
                <c:pt idx="976">
                  <c:v>1.8146599999999999</c:v>
                </c:pt>
                <c:pt idx="977">
                  <c:v>1.79539</c:v>
                </c:pt>
                <c:pt idx="978">
                  <c:v>2.1331500000000001</c:v>
                </c:pt>
                <c:pt idx="979">
                  <c:v>1.78826</c:v>
                </c:pt>
                <c:pt idx="980">
                  <c:v>1.76336</c:v>
                </c:pt>
                <c:pt idx="981">
                  <c:v>1.8079400000000001</c:v>
                </c:pt>
                <c:pt idx="982">
                  <c:v>1.82541</c:v>
                </c:pt>
                <c:pt idx="983">
                  <c:v>1.78861</c:v>
                </c:pt>
                <c:pt idx="984">
                  <c:v>1.7977300000000001</c:v>
                </c:pt>
                <c:pt idx="985">
                  <c:v>1.75363</c:v>
                </c:pt>
                <c:pt idx="986">
                  <c:v>1.77555</c:v>
                </c:pt>
                <c:pt idx="987">
                  <c:v>1.75549</c:v>
                </c:pt>
                <c:pt idx="988">
                  <c:v>1.77277</c:v>
                </c:pt>
                <c:pt idx="989">
                  <c:v>1.74742</c:v>
                </c:pt>
                <c:pt idx="990">
                  <c:v>1.7459199999999999</c:v>
                </c:pt>
                <c:pt idx="991">
                  <c:v>1.7561</c:v>
                </c:pt>
                <c:pt idx="992">
                  <c:v>1.7650600000000001</c:v>
                </c:pt>
                <c:pt idx="993">
                  <c:v>1.7321</c:v>
                </c:pt>
                <c:pt idx="994">
                  <c:v>1.69693</c:v>
                </c:pt>
                <c:pt idx="995">
                  <c:v>1.7128000000000001</c:v>
                </c:pt>
                <c:pt idx="996">
                  <c:v>1.72509</c:v>
                </c:pt>
                <c:pt idx="997">
                  <c:v>1.70326</c:v>
                </c:pt>
                <c:pt idx="998">
                  <c:v>1.67536</c:v>
                </c:pt>
                <c:pt idx="999">
                  <c:v>1.68848</c:v>
                </c:pt>
                <c:pt idx="1000">
                  <c:v>1.67187</c:v>
                </c:pt>
                <c:pt idx="1001">
                  <c:v>1.7675799999999999</c:v>
                </c:pt>
                <c:pt idx="1002">
                  <c:v>1.63558</c:v>
                </c:pt>
                <c:pt idx="1003">
                  <c:v>1.63584</c:v>
                </c:pt>
                <c:pt idx="1004">
                  <c:v>1.63971</c:v>
                </c:pt>
                <c:pt idx="1005">
                  <c:v>1.84032</c:v>
                </c:pt>
                <c:pt idx="1006">
                  <c:v>1.7099500000000001</c:v>
                </c:pt>
                <c:pt idx="1007">
                  <c:v>1.61795</c:v>
                </c:pt>
                <c:pt idx="1008">
                  <c:v>1.63859</c:v>
                </c:pt>
                <c:pt idx="1009">
                  <c:v>1.7186900000000001</c:v>
                </c:pt>
                <c:pt idx="1010">
                  <c:v>1.6143400000000001</c:v>
                </c:pt>
                <c:pt idx="1011">
                  <c:v>1.62358</c:v>
                </c:pt>
                <c:pt idx="1012">
                  <c:v>1.61165</c:v>
                </c:pt>
                <c:pt idx="1013">
                  <c:v>1.86822</c:v>
                </c:pt>
                <c:pt idx="1014">
                  <c:v>1.5553300000000001</c:v>
                </c:pt>
                <c:pt idx="1015">
                  <c:v>1.6152299999999999</c:v>
                </c:pt>
                <c:pt idx="1016">
                  <c:v>1.53091</c:v>
                </c:pt>
                <c:pt idx="1017">
                  <c:v>1.5255399999999999</c:v>
                </c:pt>
                <c:pt idx="1018">
                  <c:v>1.5151399999999999</c:v>
                </c:pt>
                <c:pt idx="1019">
                  <c:v>1.4825900000000001</c:v>
                </c:pt>
                <c:pt idx="1020">
                  <c:v>1.4751000000000001</c:v>
                </c:pt>
                <c:pt idx="1021">
                  <c:v>1.4586600000000001</c:v>
                </c:pt>
                <c:pt idx="1022">
                  <c:v>1.50448</c:v>
                </c:pt>
                <c:pt idx="1023">
                  <c:v>1.4434199999999999</c:v>
                </c:pt>
                <c:pt idx="1024">
                  <c:v>1.4176299999999999</c:v>
                </c:pt>
                <c:pt idx="1025">
                  <c:v>1.3982699999999999</c:v>
                </c:pt>
                <c:pt idx="1026">
                  <c:v>1.3881600000000001</c:v>
                </c:pt>
                <c:pt idx="1027">
                  <c:v>1.6939500000000001</c:v>
                </c:pt>
                <c:pt idx="1028">
                  <c:v>1.32202</c:v>
                </c:pt>
                <c:pt idx="1029">
                  <c:v>1.3448</c:v>
                </c:pt>
                <c:pt idx="1030">
                  <c:v>1.34758</c:v>
                </c:pt>
                <c:pt idx="1031">
                  <c:v>1.32694</c:v>
                </c:pt>
                <c:pt idx="1032">
                  <c:v>1.37158</c:v>
                </c:pt>
                <c:pt idx="1033">
                  <c:v>1.3686700000000001</c:v>
                </c:pt>
                <c:pt idx="1034">
                  <c:v>1.33853</c:v>
                </c:pt>
                <c:pt idx="1035">
                  <c:v>1.32806</c:v>
                </c:pt>
                <c:pt idx="1036">
                  <c:v>1.3530199999999999</c:v>
                </c:pt>
                <c:pt idx="1037">
                  <c:v>1.3398399999999999</c:v>
                </c:pt>
                <c:pt idx="1038">
                  <c:v>1.3626199999999999</c:v>
                </c:pt>
                <c:pt idx="1039">
                  <c:v>1.3748199999999999</c:v>
                </c:pt>
                <c:pt idx="1040">
                  <c:v>1.3652500000000001</c:v>
                </c:pt>
                <c:pt idx="1041">
                  <c:v>1.3615699999999999</c:v>
                </c:pt>
                <c:pt idx="1042">
                  <c:v>1.3661399999999999</c:v>
                </c:pt>
                <c:pt idx="1043">
                  <c:v>1.3429800000000001</c:v>
                </c:pt>
                <c:pt idx="1044">
                  <c:v>1.3782700000000001</c:v>
                </c:pt>
                <c:pt idx="1045">
                  <c:v>1.3994899999999999</c:v>
                </c:pt>
                <c:pt idx="1046">
                  <c:v>1.61446</c:v>
                </c:pt>
                <c:pt idx="1047">
                  <c:v>1.34016</c:v>
                </c:pt>
                <c:pt idx="1048">
                  <c:v>1.32429</c:v>
                </c:pt>
                <c:pt idx="1049">
                  <c:v>1.29443</c:v>
                </c:pt>
                <c:pt idx="1050">
                  <c:v>1.28122</c:v>
                </c:pt>
                <c:pt idx="1051">
                  <c:v>1.27437</c:v>
                </c:pt>
                <c:pt idx="1052">
                  <c:v>1.25997</c:v>
                </c:pt>
                <c:pt idx="1053">
                  <c:v>1.2311399999999999</c:v>
                </c:pt>
                <c:pt idx="1054">
                  <c:v>1.22739</c:v>
                </c:pt>
                <c:pt idx="1055">
                  <c:v>1.3118099999999999</c:v>
                </c:pt>
                <c:pt idx="1056">
                  <c:v>1.23488</c:v>
                </c:pt>
                <c:pt idx="1057">
                  <c:v>1.19235</c:v>
                </c:pt>
                <c:pt idx="1058">
                  <c:v>1.17642</c:v>
                </c:pt>
                <c:pt idx="1059">
                  <c:v>1.1714199999999999</c:v>
                </c:pt>
                <c:pt idx="1060">
                  <c:v>1.17286</c:v>
                </c:pt>
                <c:pt idx="1061">
                  <c:v>1.1595200000000001</c:v>
                </c:pt>
                <c:pt idx="1062">
                  <c:v>1.2075199999999999</c:v>
                </c:pt>
                <c:pt idx="1063">
                  <c:v>1.1473599999999999</c:v>
                </c:pt>
                <c:pt idx="1064">
                  <c:v>1.40954</c:v>
                </c:pt>
                <c:pt idx="1065">
                  <c:v>1.14653</c:v>
                </c:pt>
                <c:pt idx="1066">
                  <c:v>1.1713</c:v>
                </c:pt>
                <c:pt idx="1067">
                  <c:v>1.1710100000000001</c:v>
                </c:pt>
                <c:pt idx="1068">
                  <c:v>1.17936</c:v>
                </c:pt>
                <c:pt idx="1069">
                  <c:v>1.16368</c:v>
                </c:pt>
                <c:pt idx="1070">
                  <c:v>1.1737299999999999</c:v>
                </c:pt>
                <c:pt idx="1071">
                  <c:v>1.16845</c:v>
                </c:pt>
                <c:pt idx="1072">
                  <c:v>1.1640999999999999</c:v>
                </c:pt>
                <c:pt idx="1073">
                  <c:v>1.16723</c:v>
                </c:pt>
                <c:pt idx="1074">
                  <c:v>1.1715199999999999</c:v>
                </c:pt>
                <c:pt idx="1075">
                  <c:v>1.16147</c:v>
                </c:pt>
                <c:pt idx="1076">
                  <c:v>1.5358700000000001</c:v>
                </c:pt>
                <c:pt idx="1077">
                  <c:v>1.14646</c:v>
                </c:pt>
                <c:pt idx="1078">
                  <c:v>1.13933</c:v>
                </c:pt>
                <c:pt idx="1079">
                  <c:v>1.1418600000000001</c:v>
                </c:pt>
                <c:pt idx="1080">
                  <c:v>1.1469100000000001</c:v>
                </c:pt>
                <c:pt idx="1081">
                  <c:v>1.1551400000000001</c:v>
                </c:pt>
                <c:pt idx="1082">
                  <c:v>1.14323</c:v>
                </c:pt>
                <c:pt idx="1083">
                  <c:v>1.38941</c:v>
                </c:pt>
                <c:pt idx="1084">
                  <c:v>1.13456</c:v>
                </c:pt>
                <c:pt idx="1085">
                  <c:v>1.1327400000000001</c:v>
                </c:pt>
                <c:pt idx="1086">
                  <c:v>1.1263000000000001</c:v>
                </c:pt>
                <c:pt idx="1087">
                  <c:v>1.13002</c:v>
                </c:pt>
                <c:pt idx="1088">
                  <c:v>1.13741</c:v>
                </c:pt>
                <c:pt idx="1089">
                  <c:v>1.1542699999999999</c:v>
                </c:pt>
                <c:pt idx="1090">
                  <c:v>1.10602</c:v>
                </c:pt>
                <c:pt idx="1091">
                  <c:v>1.10547</c:v>
                </c:pt>
                <c:pt idx="1092">
                  <c:v>1.11181</c:v>
                </c:pt>
                <c:pt idx="1093">
                  <c:v>1.1228499999999999</c:v>
                </c:pt>
                <c:pt idx="1094">
                  <c:v>1.1281300000000001</c:v>
                </c:pt>
                <c:pt idx="1095">
                  <c:v>1.1154200000000001</c:v>
                </c:pt>
                <c:pt idx="1096">
                  <c:v>1.10806</c:v>
                </c:pt>
                <c:pt idx="1097">
                  <c:v>1.1194599999999999</c:v>
                </c:pt>
                <c:pt idx="1098">
                  <c:v>1.1153</c:v>
                </c:pt>
                <c:pt idx="1099">
                  <c:v>1.1023000000000001</c:v>
                </c:pt>
                <c:pt idx="1100">
                  <c:v>1.4269099999999999</c:v>
                </c:pt>
                <c:pt idx="1101">
                  <c:v>1.1158999999999999</c:v>
                </c:pt>
                <c:pt idx="1102">
                  <c:v>1.1183399999999999</c:v>
                </c:pt>
                <c:pt idx="1103">
                  <c:v>1.14032</c:v>
                </c:pt>
                <c:pt idx="1104">
                  <c:v>1.1837800000000001</c:v>
                </c:pt>
                <c:pt idx="1105">
                  <c:v>1.1393599999999999</c:v>
                </c:pt>
                <c:pt idx="1106">
                  <c:v>1.14246</c:v>
                </c:pt>
                <c:pt idx="1107">
                  <c:v>1.1167400000000001</c:v>
                </c:pt>
                <c:pt idx="1108">
                  <c:v>1.1447400000000001</c:v>
                </c:pt>
                <c:pt idx="1109">
                  <c:v>1.14717</c:v>
                </c:pt>
                <c:pt idx="1110">
                  <c:v>1.14211</c:v>
                </c:pt>
                <c:pt idx="1111">
                  <c:v>1.1990099999999999</c:v>
                </c:pt>
                <c:pt idx="1112">
                  <c:v>1.15168</c:v>
                </c:pt>
                <c:pt idx="1113">
                  <c:v>1.1606399999999999</c:v>
                </c:pt>
                <c:pt idx="1114">
                  <c:v>1.1768000000000001</c:v>
                </c:pt>
                <c:pt idx="1115">
                  <c:v>1.15462</c:v>
                </c:pt>
                <c:pt idx="1116">
                  <c:v>1.1784600000000001</c:v>
                </c:pt>
                <c:pt idx="1117">
                  <c:v>1.1656599999999999</c:v>
                </c:pt>
                <c:pt idx="1118">
                  <c:v>1.17363</c:v>
                </c:pt>
                <c:pt idx="1119">
                  <c:v>1.1909799999999999</c:v>
                </c:pt>
                <c:pt idx="1120">
                  <c:v>1.1709400000000001</c:v>
                </c:pt>
                <c:pt idx="1121">
                  <c:v>1.17302</c:v>
                </c:pt>
                <c:pt idx="1122">
                  <c:v>1.1793</c:v>
                </c:pt>
                <c:pt idx="1123">
                  <c:v>1.16995</c:v>
                </c:pt>
                <c:pt idx="1124">
                  <c:v>1.16899</c:v>
                </c:pt>
                <c:pt idx="1125">
                  <c:v>1.5965800000000001</c:v>
                </c:pt>
                <c:pt idx="1126">
                  <c:v>1.19181</c:v>
                </c:pt>
                <c:pt idx="1127">
                  <c:v>1.18093</c:v>
                </c:pt>
                <c:pt idx="1128">
                  <c:v>1.20038</c:v>
                </c:pt>
                <c:pt idx="1129">
                  <c:v>1.1960299999999999</c:v>
                </c:pt>
                <c:pt idx="1130">
                  <c:v>1.2063699999999999</c:v>
                </c:pt>
                <c:pt idx="1131">
                  <c:v>1.17869</c:v>
                </c:pt>
                <c:pt idx="1132">
                  <c:v>1.2110700000000001</c:v>
                </c:pt>
                <c:pt idx="1133">
                  <c:v>1.19312</c:v>
                </c:pt>
                <c:pt idx="1134">
                  <c:v>1.1887000000000001</c:v>
                </c:pt>
                <c:pt idx="1135">
                  <c:v>1.1791</c:v>
                </c:pt>
                <c:pt idx="1136">
                  <c:v>1.2143999999999999</c:v>
                </c:pt>
                <c:pt idx="1137">
                  <c:v>1.1960599999999999</c:v>
                </c:pt>
                <c:pt idx="1138">
                  <c:v>1.21645</c:v>
                </c:pt>
                <c:pt idx="1139">
                  <c:v>1.22115</c:v>
                </c:pt>
                <c:pt idx="1140">
                  <c:v>1.2257</c:v>
                </c:pt>
                <c:pt idx="1141">
                  <c:v>1.21286</c:v>
                </c:pt>
                <c:pt idx="1142">
                  <c:v>1.21837</c:v>
                </c:pt>
                <c:pt idx="1143">
                  <c:v>1.2075199999999999</c:v>
                </c:pt>
                <c:pt idx="1144">
                  <c:v>1.1952</c:v>
                </c:pt>
                <c:pt idx="1145">
                  <c:v>1.1880599999999999</c:v>
                </c:pt>
                <c:pt idx="1146">
                  <c:v>1.20166</c:v>
                </c:pt>
                <c:pt idx="1147">
                  <c:v>1.2161900000000001</c:v>
                </c:pt>
                <c:pt idx="1148">
                  <c:v>1.2258199999999999</c:v>
                </c:pt>
                <c:pt idx="1149">
                  <c:v>1.2015</c:v>
                </c:pt>
                <c:pt idx="1150">
                  <c:v>1.2093799999999999</c:v>
                </c:pt>
                <c:pt idx="1151">
                  <c:v>1.24861</c:v>
                </c:pt>
                <c:pt idx="1152">
                  <c:v>1.24474</c:v>
                </c:pt>
                <c:pt idx="1153">
                  <c:v>1.3172200000000001</c:v>
                </c:pt>
                <c:pt idx="1154">
                  <c:v>1.29261</c:v>
                </c:pt>
                <c:pt idx="1155">
                  <c:v>1.25248</c:v>
                </c:pt>
                <c:pt idx="1156">
                  <c:v>1.2713300000000001</c:v>
                </c:pt>
                <c:pt idx="1157">
                  <c:v>1.27722</c:v>
                </c:pt>
                <c:pt idx="1158">
                  <c:v>1.3065899999999999</c:v>
                </c:pt>
                <c:pt idx="1159">
                  <c:v>1.52877</c:v>
                </c:pt>
                <c:pt idx="1160">
                  <c:v>1.37635</c:v>
                </c:pt>
                <c:pt idx="1161">
                  <c:v>1.36243</c:v>
                </c:pt>
                <c:pt idx="1162">
                  <c:v>1.32918</c:v>
                </c:pt>
                <c:pt idx="1163">
                  <c:v>1.32528</c:v>
                </c:pt>
                <c:pt idx="1164">
                  <c:v>1.32416</c:v>
                </c:pt>
                <c:pt idx="1165">
                  <c:v>1.35866</c:v>
                </c:pt>
                <c:pt idx="1166">
                  <c:v>1.6114599999999999</c:v>
                </c:pt>
                <c:pt idx="1167">
                  <c:v>1.32918</c:v>
                </c:pt>
                <c:pt idx="1168">
                  <c:v>1.34198</c:v>
                </c:pt>
                <c:pt idx="1169">
                  <c:v>1.3154600000000001</c:v>
                </c:pt>
                <c:pt idx="1170">
                  <c:v>1.33267</c:v>
                </c:pt>
                <c:pt idx="1171">
                  <c:v>1.2813099999999999</c:v>
                </c:pt>
                <c:pt idx="1172">
                  <c:v>1.30592</c:v>
                </c:pt>
                <c:pt idx="1173">
                  <c:v>1.27955</c:v>
                </c:pt>
                <c:pt idx="1174">
                  <c:v>1.6141399999999999</c:v>
                </c:pt>
                <c:pt idx="1175">
                  <c:v>1.2597100000000001</c:v>
                </c:pt>
                <c:pt idx="1176">
                  <c:v>1.5424</c:v>
                </c:pt>
                <c:pt idx="1177">
                  <c:v>1.2110700000000001</c:v>
                </c:pt>
                <c:pt idx="1178">
                  <c:v>1.23434</c:v>
                </c:pt>
                <c:pt idx="1179">
                  <c:v>1.20285</c:v>
                </c:pt>
                <c:pt idx="1180">
                  <c:v>1.1584000000000001</c:v>
                </c:pt>
                <c:pt idx="1181">
                  <c:v>1.1310100000000001</c:v>
                </c:pt>
                <c:pt idx="1182">
                  <c:v>1.1207400000000001</c:v>
                </c:pt>
                <c:pt idx="1183">
                  <c:v>1.0833900000000001</c:v>
                </c:pt>
                <c:pt idx="1184">
                  <c:v>1.1041000000000001</c:v>
                </c:pt>
                <c:pt idx="1185">
                  <c:v>1.12435</c:v>
                </c:pt>
                <c:pt idx="1186">
                  <c:v>1.40733</c:v>
                </c:pt>
                <c:pt idx="1187">
                  <c:v>1.1170199999999999</c:v>
                </c:pt>
                <c:pt idx="1188">
                  <c:v>1.1369</c:v>
                </c:pt>
                <c:pt idx="1189">
                  <c:v>1.1056600000000001</c:v>
                </c:pt>
                <c:pt idx="1190">
                  <c:v>1.11642</c:v>
                </c:pt>
                <c:pt idx="1191">
                  <c:v>1.10192</c:v>
                </c:pt>
                <c:pt idx="1192">
                  <c:v>1.0954900000000001</c:v>
                </c:pt>
                <c:pt idx="1193">
                  <c:v>1.1113</c:v>
                </c:pt>
                <c:pt idx="1194">
                  <c:v>1.1373800000000001</c:v>
                </c:pt>
                <c:pt idx="1195">
                  <c:v>1.15018</c:v>
                </c:pt>
                <c:pt idx="1196">
                  <c:v>1.1594599999999999</c:v>
                </c:pt>
                <c:pt idx="1197">
                  <c:v>1.1651499999999999</c:v>
                </c:pt>
                <c:pt idx="1198">
                  <c:v>1.1559999999999999</c:v>
                </c:pt>
                <c:pt idx="1199">
                  <c:v>1.1485799999999999</c:v>
                </c:pt>
                <c:pt idx="1200">
                  <c:v>1.1642600000000001</c:v>
                </c:pt>
                <c:pt idx="1201">
                  <c:v>1.18099</c:v>
                </c:pt>
                <c:pt idx="1202">
                  <c:v>1.4780500000000001</c:v>
                </c:pt>
                <c:pt idx="1203">
                  <c:v>1.1654100000000001</c:v>
                </c:pt>
                <c:pt idx="1204">
                  <c:v>1.17632</c:v>
                </c:pt>
                <c:pt idx="1205">
                  <c:v>1.1783999999999999</c:v>
                </c:pt>
                <c:pt idx="1206">
                  <c:v>1.17347</c:v>
                </c:pt>
                <c:pt idx="1207">
                  <c:v>1.15811</c:v>
                </c:pt>
                <c:pt idx="1208">
                  <c:v>1.1657</c:v>
                </c:pt>
                <c:pt idx="1209">
                  <c:v>1.19798</c:v>
                </c:pt>
                <c:pt idx="1210">
                  <c:v>1.1309800000000001</c:v>
                </c:pt>
                <c:pt idx="1211">
                  <c:v>1.1417299999999999</c:v>
                </c:pt>
                <c:pt idx="1212">
                  <c:v>1.14554</c:v>
                </c:pt>
                <c:pt idx="1213">
                  <c:v>1.13808</c:v>
                </c:pt>
                <c:pt idx="1214">
                  <c:v>1.1385000000000001</c:v>
                </c:pt>
                <c:pt idx="1215">
                  <c:v>1.4464300000000001</c:v>
                </c:pt>
                <c:pt idx="1216">
                  <c:v>1.1170899999999999</c:v>
                </c:pt>
                <c:pt idx="1217">
                  <c:v>1.1249</c:v>
                </c:pt>
                <c:pt idx="1218">
                  <c:v>1.1050199999999999</c:v>
                </c:pt>
                <c:pt idx="1219">
                  <c:v>1.1130199999999999</c:v>
                </c:pt>
                <c:pt idx="1220">
                  <c:v>1.1218900000000001</c:v>
                </c:pt>
                <c:pt idx="1221">
                  <c:v>1.1423000000000001</c:v>
                </c:pt>
                <c:pt idx="1222">
                  <c:v>1.12029</c:v>
                </c:pt>
                <c:pt idx="1223">
                  <c:v>1.4941800000000001</c:v>
                </c:pt>
                <c:pt idx="1224">
                  <c:v>1.1377900000000001</c:v>
                </c:pt>
                <c:pt idx="1225">
                  <c:v>1.40682</c:v>
                </c:pt>
                <c:pt idx="1226">
                  <c:v>1.1433899999999999</c:v>
                </c:pt>
                <c:pt idx="1227">
                  <c:v>1.1531499999999999</c:v>
                </c:pt>
                <c:pt idx="1228">
                  <c:v>1.2289600000000001</c:v>
                </c:pt>
                <c:pt idx="1229">
                  <c:v>1.1674899999999999</c:v>
                </c:pt>
                <c:pt idx="1230">
                  <c:v>1.19232</c:v>
                </c:pt>
                <c:pt idx="1231">
                  <c:v>1.19296</c:v>
                </c:pt>
                <c:pt idx="1232">
                  <c:v>1.1835500000000001</c:v>
                </c:pt>
                <c:pt idx="1233">
                  <c:v>1.15907</c:v>
                </c:pt>
                <c:pt idx="1234">
                  <c:v>1.18096</c:v>
                </c:pt>
                <c:pt idx="1235">
                  <c:v>1.2513300000000001</c:v>
                </c:pt>
                <c:pt idx="1236">
                  <c:v>1.20486</c:v>
                </c:pt>
                <c:pt idx="1237">
                  <c:v>1.1989399999999999</c:v>
                </c:pt>
                <c:pt idx="1238">
                  <c:v>1.3159700000000001</c:v>
                </c:pt>
                <c:pt idx="1239">
                  <c:v>1.20061</c:v>
                </c:pt>
                <c:pt idx="1240">
                  <c:v>1.2112000000000001</c:v>
                </c:pt>
                <c:pt idx="1241">
                  <c:v>1.2374400000000001</c:v>
                </c:pt>
                <c:pt idx="1242">
                  <c:v>1.2581100000000001</c:v>
                </c:pt>
                <c:pt idx="1243">
                  <c:v>1.2007000000000001</c:v>
                </c:pt>
                <c:pt idx="1244">
                  <c:v>1.2506900000000001</c:v>
                </c:pt>
                <c:pt idx="1245">
                  <c:v>1.2156499999999999</c:v>
                </c:pt>
                <c:pt idx="1246">
                  <c:v>1.22787</c:v>
                </c:pt>
                <c:pt idx="1247">
                  <c:v>1.2431700000000001</c:v>
                </c:pt>
                <c:pt idx="1248">
                  <c:v>1.2613399999999999</c:v>
                </c:pt>
                <c:pt idx="1249">
                  <c:v>1.2224299999999999</c:v>
                </c:pt>
                <c:pt idx="1250">
                  <c:v>1.25088</c:v>
                </c:pt>
                <c:pt idx="1251">
                  <c:v>1.31427</c:v>
                </c:pt>
                <c:pt idx="1252">
                  <c:v>1.25187</c:v>
                </c:pt>
                <c:pt idx="1253">
                  <c:v>1.23437</c:v>
                </c:pt>
                <c:pt idx="1254">
                  <c:v>1.2545599999999999</c:v>
                </c:pt>
                <c:pt idx="1255">
                  <c:v>1.2638100000000001</c:v>
                </c:pt>
                <c:pt idx="1256">
                  <c:v>1.2437100000000001</c:v>
                </c:pt>
                <c:pt idx="1257">
                  <c:v>1.2277400000000001</c:v>
                </c:pt>
                <c:pt idx="1258">
                  <c:v>1.2890200000000001</c:v>
                </c:pt>
                <c:pt idx="1259">
                  <c:v>1.45946</c:v>
                </c:pt>
                <c:pt idx="1260">
                  <c:v>1.2099800000000001</c:v>
                </c:pt>
                <c:pt idx="1261">
                  <c:v>1.25251</c:v>
                </c:pt>
                <c:pt idx="1262">
                  <c:v>1.2603500000000001</c:v>
                </c:pt>
                <c:pt idx="1263">
                  <c:v>1.24787</c:v>
                </c:pt>
                <c:pt idx="1264">
                  <c:v>1.2628200000000001</c:v>
                </c:pt>
                <c:pt idx="1265">
                  <c:v>1.2626200000000001</c:v>
                </c:pt>
                <c:pt idx="1266">
                  <c:v>1.29741</c:v>
                </c:pt>
                <c:pt idx="1267">
                  <c:v>1.3305</c:v>
                </c:pt>
                <c:pt idx="1268">
                  <c:v>1.30826</c:v>
                </c:pt>
                <c:pt idx="1269">
                  <c:v>1.3039400000000001</c:v>
                </c:pt>
                <c:pt idx="1270">
                  <c:v>1.33741</c:v>
                </c:pt>
                <c:pt idx="1271">
                  <c:v>1.3507499999999999</c:v>
                </c:pt>
                <c:pt idx="1272">
                  <c:v>1.73325</c:v>
                </c:pt>
                <c:pt idx="1273">
                  <c:v>1.3663400000000001</c:v>
                </c:pt>
                <c:pt idx="1274">
                  <c:v>1.3929</c:v>
                </c:pt>
                <c:pt idx="1275">
                  <c:v>1.45645</c:v>
                </c:pt>
                <c:pt idx="1276">
                  <c:v>1.61856</c:v>
                </c:pt>
                <c:pt idx="1277">
                  <c:v>1.42218</c:v>
                </c:pt>
                <c:pt idx="1278">
                  <c:v>1.4551700000000001</c:v>
                </c:pt>
                <c:pt idx="1279">
                  <c:v>1.46045</c:v>
                </c:pt>
                <c:pt idx="1280">
                  <c:v>1.46262</c:v>
                </c:pt>
                <c:pt idx="1281">
                  <c:v>1.43642</c:v>
                </c:pt>
                <c:pt idx="1282">
                  <c:v>1.4694400000000001</c:v>
                </c:pt>
                <c:pt idx="1283">
                  <c:v>1.4567699999999999</c:v>
                </c:pt>
                <c:pt idx="1284">
                  <c:v>1.5128999999999999</c:v>
                </c:pt>
                <c:pt idx="1285">
                  <c:v>1.5157099999999999</c:v>
                </c:pt>
                <c:pt idx="1286">
                  <c:v>1.54694</c:v>
                </c:pt>
                <c:pt idx="1287">
                  <c:v>1.5337000000000001</c:v>
                </c:pt>
                <c:pt idx="1288">
                  <c:v>1.5655399999999999</c:v>
                </c:pt>
                <c:pt idx="1289">
                  <c:v>1.58989</c:v>
                </c:pt>
                <c:pt idx="1290">
                  <c:v>2.02474</c:v>
                </c:pt>
                <c:pt idx="1291">
                  <c:v>1.6119699999999999</c:v>
                </c:pt>
                <c:pt idx="1292">
                  <c:v>1.6129899999999999</c:v>
                </c:pt>
                <c:pt idx="1293">
                  <c:v>1.61616</c:v>
                </c:pt>
                <c:pt idx="1294">
                  <c:v>1.6137600000000001</c:v>
                </c:pt>
                <c:pt idx="1295">
                  <c:v>1.61267</c:v>
                </c:pt>
                <c:pt idx="1296">
                  <c:v>1.60595</c:v>
                </c:pt>
                <c:pt idx="1297">
                  <c:v>1.6509400000000001</c:v>
                </c:pt>
                <c:pt idx="1298">
                  <c:v>1.65795</c:v>
                </c:pt>
                <c:pt idx="1299">
                  <c:v>1.6423700000000001</c:v>
                </c:pt>
                <c:pt idx="1300">
                  <c:v>1.7018200000000001</c:v>
                </c:pt>
                <c:pt idx="1301">
                  <c:v>1.65709</c:v>
                </c:pt>
                <c:pt idx="1302">
                  <c:v>1.6442600000000001</c:v>
                </c:pt>
                <c:pt idx="1303">
                  <c:v>1.6365799999999999</c:v>
                </c:pt>
                <c:pt idx="1304">
                  <c:v>1.68499</c:v>
                </c:pt>
                <c:pt idx="1305">
                  <c:v>1.97098</c:v>
                </c:pt>
                <c:pt idx="1306">
                  <c:v>1.6279399999999999</c:v>
                </c:pt>
                <c:pt idx="1307">
                  <c:v>1.60669</c:v>
                </c:pt>
                <c:pt idx="1308">
                  <c:v>1.65184</c:v>
                </c:pt>
                <c:pt idx="1309">
                  <c:v>1.82422</c:v>
                </c:pt>
                <c:pt idx="1310">
                  <c:v>1.6183000000000001</c:v>
                </c:pt>
                <c:pt idx="1311">
                  <c:v>1.6359399999999999</c:v>
                </c:pt>
                <c:pt idx="1312">
                  <c:v>1.6319999999999999</c:v>
                </c:pt>
                <c:pt idx="1313">
                  <c:v>1.6358999999999999</c:v>
                </c:pt>
                <c:pt idx="1314">
                  <c:v>1.62371</c:v>
                </c:pt>
                <c:pt idx="1315">
                  <c:v>1.64438</c:v>
                </c:pt>
                <c:pt idx="1316">
                  <c:v>1.62941</c:v>
                </c:pt>
                <c:pt idx="1317">
                  <c:v>1.64272</c:v>
                </c:pt>
                <c:pt idx="1318">
                  <c:v>1.6027499999999999</c:v>
                </c:pt>
                <c:pt idx="1319">
                  <c:v>1.6148800000000001</c:v>
                </c:pt>
                <c:pt idx="1320">
                  <c:v>1.95146</c:v>
                </c:pt>
                <c:pt idx="1321">
                  <c:v>1.9532799999999999</c:v>
                </c:pt>
                <c:pt idx="1322">
                  <c:v>1.5911999999999999</c:v>
                </c:pt>
                <c:pt idx="1323">
                  <c:v>1.5892200000000001</c:v>
                </c:pt>
                <c:pt idx="1324">
                  <c:v>1.57216</c:v>
                </c:pt>
                <c:pt idx="1325">
                  <c:v>1.5868199999999999</c:v>
                </c:pt>
                <c:pt idx="1326">
                  <c:v>1.56656</c:v>
                </c:pt>
                <c:pt idx="1327">
                  <c:v>1.58019</c:v>
                </c:pt>
                <c:pt idx="1328">
                  <c:v>1.54714</c:v>
                </c:pt>
                <c:pt idx="1329">
                  <c:v>1.5334099999999999</c:v>
                </c:pt>
                <c:pt idx="1330">
                  <c:v>1.5664</c:v>
                </c:pt>
                <c:pt idx="1331">
                  <c:v>1.5495000000000001</c:v>
                </c:pt>
                <c:pt idx="1332">
                  <c:v>1.5374099999999999</c:v>
                </c:pt>
                <c:pt idx="1333">
                  <c:v>1.53274</c:v>
                </c:pt>
                <c:pt idx="1334">
                  <c:v>1.5380199999999999</c:v>
                </c:pt>
                <c:pt idx="1335">
                  <c:v>1.5945</c:v>
                </c:pt>
                <c:pt idx="1336">
                  <c:v>1.5391999999999999</c:v>
                </c:pt>
                <c:pt idx="1337">
                  <c:v>1.52576</c:v>
                </c:pt>
                <c:pt idx="1338">
                  <c:v>1.52115</c:v>
                </c:pt>
                <c:pt idx="1339">
                  <c:v>1.74282</c:v>
                </c:pt>
                <c:pt idx="1340">
                  <c:v>1.53098</c:v>
                </c:pt>
                <c:pt idx="1341">
                  <c:v>1.5444800000000001</c:v>
                </c:pt>
                <c:pt idx="1342">
                  <c:v>1.53674</c:v>
                </c:pt>
                <c:pt idx="1343">
                  <c:v>1.51939</c:v>
                </c:pt>
                <c:pt idx="1344">
                  <c:v>1.4995799999999999</c:v>
                </c:pt>
                <c:pt idx="1345">
                  <c:v>1.5379799999999999</c:v>
                </c:pt>
                <c:pt idx="1346">
                  <c:v>1.53085</c:v>
                </c:pt>
                <c:pt idx="1347">
                  <c:v>1.5010600000000001</c:v>
                </c:pt>
                <c:pt idx="1348">
                  <c:v>1.5095000000000001</c:v>
                </c:pt>
                <c:pt idx="1349">
                  <c:v>1.4602900000000001</c:v>
                </c:pt>
                <c:pt idx="1350">
                  <c:v>1.4774099999999999</c:v>
                </c:pt>
                <c:pt idx="1351">
                  <c:v>1.4629099999999999</c:v>
                </c:pt>
                <c:pt idx="1352">
                  <c:v>1.48291</c:v>
                </c:pt>
                <c:pt idx="1353">
                  <c:v>1.49194</c:v>
                </c:pt>
                <c:pt idx="1354">
                  <c:v>1.4826900000000001</c:v>
                </c:pt>
                <c:pt idx="1355">
                  <c:v>1.47142</c:v>
                </c:pt>
                <c:pt idx="1356">
                  <c:v>1.46163</c:v>
                </c:pt>
                <c:pt idx="1357">
                  <c:v>1.6721600000000001</c:v>
                </c:pt>
                <c:pt idx="1358">
                  <c:v>1.49139</c:v>
                </c:pt>
                <c:pt idx="1359">
                  <c:v>1.48861</c:v>
                </c:pt>
                <c:pt idx="1360">
                  <c:v>1.46973</c:v>
                </c:pt>
                <c:pt idx="1361">
                  <c:v>1.4551700000000001</c:v>
                </c:pt>
                <c:pt idx="1362">
                  <c:v>1.47024</c:v>
                </c:pt>
                <c:pt idx="1363">
                  <c:v>1.4463699999999999</c:v>
                </c:pt>
                <c:pt idx="1364">
                  <c:v>1.6776599999999999</c:v>
                </c:pt>
                <c:pt idx="1365">
                  <c:v>1.4425600000000001</c:v>
                </c:pt>
                <c:pt idx="1366">
                  <c:v>1.4563200000000001</c:v>
                </c:pt>
                <c:pt idx="1367">
                  <c:v>1.4420500000000001</c:v>
                </c:pt>
                <c:pt idx="1368">
                  <c:v>1.43702</c:v>
                </c:pt>
                <c:pt idx="1369">
                  <c:v>1.4192</c:v>
                </c:pt>
                <c:pt idx="1370">
                  <c:v>1.7866200000000001</c:v>
                </c:pt>
                <c:pt idx="1371">
                  <c:v>1.4344600000000001</c:v>
                </c:pt>
                <c:pt idx="1372">
                  <c:v>1.46147</c:v>
                </c:pt>
                <c:pt idx="1373">
                  <c:v>1.43469</c:v>
                </c:pt>
                <c:pt idx="1374">
                  <c:v>1.4407399999999999</c:v>
                </c:pt>
                <c:pt idx="1375">
                  <c:v>1.6849000000000001</c:v>
                </c:pt>
                <c:pt idx="1376">
                  <c:v>1.4295</c:v>
                </c:pt>
                <c:pt idx="1377">
                  <c:v>1.4165399999999999</c:v>
                </c:pt>
                <c:pt idx="1378">
                  <c:v>1.4310700000000001</c:v>
                </c:pt>
                <c:pt idx="1379">
                  <c:v>1.7115199999999999</c:v>
                </c:pt>
                <c:pt idx="1380">
                  <c:v>1.44509</c:v>
                </c:pt>
                <c:pt idx="1381">
                  <c:v>1.4285399999999999</c:v>
                </c:pt>
                <c:pt idx="1382">
                  <c:v>1.42502</c:v>
                </c:pt>
                <c:pt idx="1383">
                  <c:v>1.4459200000000001</c:v>
                </c:pt>
                <c:pt idx="1384">
                  <c:v>1.4407399999999999</c:v>
                </c:pt>
                <c:pt idx="1385">
                  <c:v>1.4527399999999999</c:v>
                </c:pt>
                <c:pt idx="1386">
                  <c:v>1.5622100000000001</c:v>
                </c:pt>
                <c:pt idx="1387">
                  <c:v>1.4705299999999999</c:v>
                </c:pt>
                <c:pt idx="1388">
                  <c:v>1.46608</c:v>
                </c:pt>
                <c:pt idx="1389">
                  <c:v>1.4642599999999999</c:v>
                </c:pt>
                <c:pt idx="1390">
                  <c:v>1.4881899999999999</c:v>
                </c:pt>
                <c:pt idx="1391">
                  <c:v>1.49718</c:v>
                </c:pt>
                <c:pt idx="1392">
                  <c:v>1.47882</c:v>
                </c:pt>
                <c:pt idx="1393">
                  <c:v>1.53043</c:v>
                </c:pt>
                <c:pt idx="1394">
                  <c:v>1.5071000000000001</c:v>
                </c:pt>
                <c:pt idx="1395">
                  <c:v>1.4836800000000001</c:v>
                </c:pt>
                <c:pt idx="1396">
                  <c:v>1.4992000000000001</c:v>
                </c:pt>
                <c:pt idx="1397">
                  <c:v>1.4731799999999999</c:v>
                </c:pt>
                <c:pt idx="1398">
                  <c:v>1.4801899999999999</c:v>
                </c:pt>
                <c:pt idx="1399">
                  <c:v>1.4912300000000001</c:v>
                </c:pt>
                <c:pt idx="1400">
                  <c:v>1.5190399999999999</c:v>
                </c:pt>
                <c:pt idx="1401">
                  <c:v>1.72733</c:v>
                </c:pt>
                <c:pt idx="1402">
                  <c:v>1.5289299999999999</c:v>
                </c:pt>
                <c:pt idx="1403">
                  <c:v>1.5376300000000001</c:v>
                </c:pt>
                <c:pt idx="1404">
                  <c:v>1.58806</c:v>
                </c:pt>
                <c:pt idx="1405">
                  <c:v>1.53149</c:v>
                </c:pt>
                <c:pt idx="1406">
                  <c:v>1.53139</c:v>
                </c:pt>
                <c:pt idx="1407">
                  <c:v>1.5491200000000001</c:v>
                </c:pt>
                <c:pt idx="1408">
                  <c:v>1.5522899999999999</c:v>
                </c:pt>
                <c:pt idx="1409">
                  <c:v>1.7585599999999999</c:v>
                </c:pt>
                <c:pt idx="1410">
                  <c:v>1.5923799999999999</c:v>
                </c:pt>
                <c:pt idx="1411">
                  <c:v>1.5745</c:v>
                </c:pt>
                <c:pt idx="1412">
                  <c:v>1.56413</c:v>
                </c:pt>
                <c:pt idx="1413">
                  <c:v>1.57792</c:v>
                </c:pt>
                <c:pt idx="1414">
                  <c:v>1.59101</c:v>
                </c:pt>
                <c:pt idx="1415">
                  <c:v>1.58707</c:v>
                </c:pt>
                <c:pt idx="1416">
                  <c:v>1.6274599999999999</c:v>
                </c:pt>
                <c:pt idx="1417">
                  <c:v>1.58755</c:v>
                </c:pt>
                <c:pt idx="1418">
                  <c:v>1.59731</c:v>
                </c:pt>
                <c:pt idx="1419">
                  <c:v>2.0533399999999999</c:v>
                </c:pt>
                <c:pt idx="1420">
                  <c:v>1.5959399999999999</c:v>
                </c:pt>
                <c:pt idx="1421">
                  <c:v>1.6023400000000001</c:v>
                </c:pt>
                <c:pt idx="1422">
                  <c:v>1.6326400000000001</c:v>
                </c:pt>
                <c:pt idx="1423">
                  <c:v>1.6230100000000001</c:v>
                </c:pt>
                <c:pt idx="1424">
                  <c:v>1.6468799999999999</c:v>
                </c:pt>
                <c:pt idx="1425">
                  <c:v>1.6486700000000001</c:v>
                </c:pt>
                <c:pt idx="1426">
                  <c:v>1.6789099999999999</c:v>
                </c:pt>
                <c:pt idx="1427">
                  <c:v>1.6910700000000001</c:v>
                </c:pt>
                <c:pt idx="1428">
                  <c:v>1.69296</c:v>
                </c:pt>
                <c:pt idx="1429">
                  <c:v>1.7333799999999999</c:v>
                </c:pt>
                <c:pt idx="1430">
                  <c:v>1.7064600000000001</c:v>
                </c:pt>
                <c:pt idx="1431">
                  <c:v>1.71411</c:v>
                </c:pt>
                <c:pt idx="1432">
                  <c:v>1.72749</c:v>
                </c:pt>
                <c:pt idx="1433">
                  <c:v>1.72787</c:v>
                </c:pt>
                <c:pt idx="1434">
                  <c:v>1.7166999999999999</c:v>
                </c:pt>
                <c:pt idx="1435">
                  <c:v>1.7473000000000001</c:v>
                </c:pt>
                <c:pt idx="1436">
                  <c:v>1.7321299999999999</c:v>
                </c:pt>
                <c:pt idx="1437">
                  <c:v>1.69302</c:v>
                </c:pt>
                <c:pt idx="1438">
                  <c:v>1.70608</c:v>
                </c:pt>
                <c:pt idx="1439">
                  <c:v>1.7294099999999999</c:v>
                </c:pt>
                <c:pt idx="1440">
                  <c:v>1.71536</c:v>
                </c:pt>
                <c:pt idx="1441">
                  <c:v>1.77142</c:v>
                </c:pt>
                <c:pt idx="1442">
                  <c:v>1.7292799999999999</c:v>
                </c:pt>
                <c:pt idx="1443">
                  <c:v>1.6716200000000001</c:v>
                </c:pt>
                <c:pt idx="1444">
                  <c:v>1.6853100000000001</c:v>
                </c:pt>
                <c:pt idx="1445">
                  <c:v>1.66534</c:v>
                </c:pt>
                <c:pt idx="1446">
                  <c:v>1.6605399999999999</c:v>
                </c:pt>
                <c:pt idx="1447">
                  <c:v>1.6301099999999999</c:v>
                </c:pt>
                <c:pt idx="1448">
                  <c:v>1.6519699999999999</c:v>
                </c:pt>
                <c:pt idx="1449">
                  <c:v>1.6927000000000001</c:v>
                </c:pt>
                <c:pt idx="1450">
                  <c:v>1.6463699999999999</c:v>
                </c:pt>
                <c:pt idx="1451">
                  <c:v>1.62768</c:v>
                </c:pt>
                <c:pt idx="1452">
                  <c:v>1.65062</c:v>
                </c:pt>
                <c:pt idx="1453">
                  <c:v>1.86659</c:v>
                </c:pt>
                <c:pt idx="1454">
                  <c:v>1.5905</c:v>
                </c:pt>
                <c:pt idx="1455">
                  <c:v>1.6008</c:v>
                </c:pt>
                <c:pt idx="1456">
                  <c:v>1.5871999999999999</c:v>
                </c:pt>
                <c:pt idx="1457">
                  <c:v>1.8878699999999999</c:v>
                </c:pt>
                <c:pt idx="1458">
                  <c:v>1.5708500000000001</c:v>
                </c:pt>
                <c:pt idx="1459">
                  <c:v>1.5576000000000001</c:v>
                </c:pt>
                <c:pt idx="1460">
                  <c:v>1.55149</c:v>
                </c:pt>
                <c:pt idx="1461">
                  <c:v>1.5641</c:v>
                </c:pt>
                <c:pt idx="1462">
                  <c:v>1.56707</c:v>
                </c:pt>
                <c:pt idx="1463">
                  <c:v>1.5461800000000001</c:v>
                </c:pt>
                <c:pt idx="1464">
                  <c:v>1.5528599999999999</c:v>
                </c:pt>
                <c:pt idx="1465">
                  <c:v>1.5528</c:v>
                </c:pt>
                <c:pt idx="1466">
                  <c:v>1.53773</c:v>
                </c:pt>
                <c:pt idx="1467">
                  <c:v>1.5321899999999999</c:v>
                </c:pt>
                <c:pt idx="1468">
                  <c:v>1.84493</c:v>
                </c:pt>
                <c:pt idx="1469">
                  <c:v>1.7677099999999999</c:v>
                </c:pt>
                <c:pt idx="1470">
                  <c:v>1.5364199999999999</c:v>
                </c:pt>
                <c:pt idx="1471">
                  <c:v>1.53318</c:v>
                </c:pt>
                <c:pt idx="1472">
                  <c:v>1.51939</c:v>
                </c:pt>
                <c:pt idx="1473">
                  <c:v>1.5782099999999999</c:v>
                </c:pt>
                <c:pt idx="1474">
                  <c:v>1.5832599999999999</c:v>
                </c:pt>
                <c:pt idx="1475">
                  <c:v>1.53773</c:v>
                </c:pt>
                <c:pt idx="1476">
                  <c:v>1.5546599999999999</c:v>
                </c:pt>
                <c:pt idx="1477">
                  <c:v>1.7884800000000001</c:v>
                </c:pt>
                <c:pt idx="1478">
                  <c:v>1.5628500000000001</c:v>
                </c:pt>
                <c:pt idx="1479">
                  <c:v>1.5364800000000001</c:v>
                </c:pt>
                <c:pt idx="1480">
                  <c:v>1.57962</c:v>
                </c:pt>
                <c:pt idx="1481">
                  <c:v>1.6169899999999999</c:v>
                </c:pt>
                <c:pt idx="1482">
                  <c:v>1.54742</c:v>
                </c:pt>
                <c:pt idx="1483">
                  <c:v>1.59216</c:v>
                </c:pt>
                <c:pt idx="1484">
                  <c:v>1.5335399999999999</c:v>
                </c:pt>
                <c:pt idx="1485">
                  <c:v>1.5585</c:v>
                </c:pt>
                <c:pt idx="1486">
                  <c:v>1.55213</c:v>
                </c:pt>
                <c:pt idx="1487">
                  <c:v>1.5707199999999999</c:v>
                </c:pt>
                <c:pt idx="1488">
                  <c:v>1.56979</c:v>
                </c:pt>
                <c:pt idx="1489">
                  <c:v>1.55786</c:v>
                </c:pt>
                <c:pt idx="1490">
                  <c:v>1.5457000000000001</c:v>
                </c:pt>
                <c:pt idx="1491">
                  <c:v>1.5695399999999999</c:v>
                </c:pt>
                <c:pt idx="1492">
                  <c:v>1.5259799999999999</c:v>
                </c:pt>
                <c:pt idx="1493">
                  <c:v>1.55338</c:v>
                </c:pt>
                <c:pt idx="1494">
                  <c:v>1.56128</c:v>
                </c:pt>
                <c:pt idx="1495">
                  <c:v>1.58026</c:v>
                </c:pt>
                <c:pt idx="1496">
                  <c:v>1.5166999999999999</c:v>
                </c:pt>
                <c:pt idx="1497">
                  <c:v>1.5662700000000001</c:v>
                </c:pt>
                <c:pt idx="1498">
                  <c:v>1.5219499999999999</c:v>
                </c:pt>
                <c:pt idx="1499">
                  <c:v>1.5386899999999999</c:v>
                </c:pt>
                <c:pt idx="1500">
                  <c:v>1.56186</c:v>
                </c:pt>
                <c:pt idx="1501">
                  <c:v>1.5649</c:v>
                </c:pt>
                <c:pt idx="1502">
                  <c:v>1.5399400000000001</c:v>
                </c:pt>
                <c:pt idx="1503">
                  <c:v>1.56602</c:v>
                </c:pt>
                <c:pt idx="1504">
                  <c:v>1.5588500000000001</c:v>
                </c:pt>
                <c:pt idx="1505">
                  <c:v>1.55494</c:v>
                </c:pt>
                <c:pt idx="1506">
                  <c:v>1.5604800000000001</c:v>
                </c:pt>
                <c:pt idx="1507">
                  <c:v>1.56403</c:v>
                </c:pt>
                <c:pt idx="1508">
                  <c:v>1.5609299999999999</c:v>
                </c:pt>
                <c:pt idx="1509">
                  <c:v>1.54877</c:v>
                </c:pt>
                <c:pt idx="1510">
                  <c:v>1.56301</c:v>
                </c:pt>
                <c:pt idx="1511">
                  <c:v>1.5300800000000001</c:v>
                </c:pt>
                <c:pt idx="1512">
                  <c:v>1.5424</c:v>
                </c:pt>
                <c:pt idx="1513">
                  <c:v>1.54314</c:v>
                </c:pt>
                <c:pt idx="1514">
                  <c:v>1.5717099999999999</c:v>
                </c:pt>
                <c:pt idx="1515">
                  <c:v>1.5438400000000001</c:v>
                </c:pt>
                <c:pt idx="1516">
                  <c:v>1.5575699999999999</c:v>
                </c:pt>
                <c:pt idx="1517">
                  <c:v>1.9652499999999999</c:v>
                </c:pt>
                <c:pt idx="1518">
                  <c:v>1.5499499999999999</c:v>
                </c:pt>
                <c:pt idx="1519">
                  <c:v>1.5191699999999999</c:v>
                </c:pt>
                <c:pt idx="1520">
                  <c:v>1.51475</c:v>
                </c:pt>
                <c:pt idx="1521">
                  <c:v>1.54538</c:v>
                </c:pt>
                <c:pt idx="1522">
                  <c:v>1.54061</c:v>
                </c:pt>
                <c:pt idx="1523">
                  <c:v>1.5523800000000001</c:v>
                </c:pt>
                <c:pt idx="1524">
                  <c:v>1.5466599999999999</c:v>
                </c:pt>
                <c:pt idx="1525">
                  <c:v>1.5329299999999999</c:v>
                </c:pt>
                <c:pt idx="1526">
                  <c:v>1.52854</c:v>
                </c:pt>
                <c:pt idx="1527">
                  <c:v>1.5416000000000001</c:v>
                </c:pt>
                <c:pt idx="1528">
                  <c:v>1.5416300000000001</c:v>
                </c:pt>
                <c:pt idx="1529">
                  <c:v>1.5432300000000001</c:v>
                </c:pt>
                <c:pt idx="1530">
                  <c:v>1.5448299999999999</c:v>
                </c:pt>
                <c:pt idx="1531">
                  <c:v>1.53786</c:v>
                </c:pt>
                <c:pt idx="1532">
                  <c:v>1.5637399999999999</c:v>
                </c:pt>
                <c:pt idx="1533">
                  <c:v>1.51725</c:v>
                </c:pt>
                <c:pt idx="1534">
                  <c:v>1.51539</c:v>
                </c:pt>
                <c:pt idx="1535">
                  <c:v>1.5490900000000001</c:v>
                </c:pt>
                <c:pt idx="1536">
                  <c:v>1.53078</c:v>
                </c:pt>
                <c:pt idx="1537">
                  <c:v>1.5413399999999999</c:v>
                </c:pt>
                <c:pt idx="1538">
                  <c:v>1.53667</c:v>
                </c:pt>
                <c:pt idx="1539">
                  <c:v>1.54986</c:v>
                </c:pt>
                <c:pt idx="1540">
                  <c:v>1.5413399999999999</c:v>
                </c:pt>
                <c:pt idx="1541">
                  <c:v>1.5226900000000001</c:v>
                </c:pt>
                <c:pt idx="1542">
                  <c:v>1.5460199999999999</c:v>
                </c:pt>
                <c:pt idx="1543">
                  <c:v>1.5414099999999999</c:v>
                </c:pt>
                <c:pt idx="1544">
                  <c:v>1.5352300000000001</c:v>
                </c:pt>
                <c:pt idx="1545">
                  <c:v>1.5260199999999999</c:v>
                </c:pt>
                <c:pt idx="1546">
                  <c:v>1.52582</c:v>
                </c:pt>
                <c:pt idx="1547">
                  <c:v>1.5528599999999999</c:v>
                </c:pt>
                <c:pt idx="1548">
                  <c:v>1.5357799999999999</c:v>
                </c:pt>
                <c:pt idx="1549">
                  <c:v>1.5534699999999999</c:v>
                </c:pt>
                <c:pt idx="1550">
                  <c:v>1.5266200000000001</c:v>
                </c:pt>
                <c:pt idx="1551">
                  <c:v>1.5467200000000001</c:v>
                </c:pt>
                <c:pt idx="1552">
                  <c:v>1.50563</c:v>
                </c:pt>
                <c:pt idx="1553">
                  <c:v>1.5542100000000001</c:v>
                </c:pt>
                <c:pt idx="1554">
                  <c:v>1.52006</c:v>
                </c:pt>
                <c:pt idx="1555">
                  <c:v>1.5374099999999999</c:v>
                </c:pt>
                <c:pt idx="1556">
                  <c:v>1.5363199999999999</c:v>
                </c:pt>
                <c:pt idx="1557">
                  <c:v>1.53382</c:v>
                </c:pt>
                <c:pt idx="1558">
                  <c:v>1.5441</c:v>
                </c:pt>
                <c:pt idx="1559">
                  <c:v>1.5808599999999999</c:v>
                </c:pt>
                <c:pt idx="1560">
                  <c:v>1.52128</c:v>
                </c:pt>
                <c:pt idx="1561">
                  <c:v>1.5166999999999999</c:v>
                </c:pt>
                <c:pt idx="1562">
                  <c:v>1.7741400000000001</c:v>
                </c:pt>
                <c:pt idx="1563">
                  <c:v>1.54541</c:v>
                </c:pt>
                <c:pt idx="1564">
                  <c:v>1.5344</c:v>
                </c:pt>
                <c:pt idx="1565">
                  <c:v>1.5054099999999999</c:v>
                </c:pt>
                <c:pt idx="1566">
                  <c:v>2.0241600000000002</c:v>
                </c:pt>
                <c:pt idx="1567">
                  <c:v>1.52298</c:v>
                </c:pt>
                <c:pt idx="1568">
                  <c:v>1.5478700000000001</c:v>
                </c:pt>
                <c:pt idx="1569">
                  <c:v>1.51427</c:v>
                </c:pt>
                <c:pt idx="1570">
                  <c:v>1.5260499999999999</c:v>
                </c:pt>
                <c:pt idx="1571">
                  <c:v>1.51674</c:v>
                </c:pt>
                <c:pt idx="1572">
                  <c:v>1.49888</c:v>
                </c:pt>
                <c:pt idx="1573">
                  <c:v>1.5115499999999999</c:v>
                </c:pt>
                <c:pt idx="1574">
                  <c:v>1.5162899999999999</c:v>
                </c:pt>
                <c:pt idx="1575">
                  <c:v>1.7406999999999999</c:v>
                </c:pt>
                <c:pt idx="1576">
                  <c:v>1.5024999999999999</c:v>
                </c:pt>
                <c:pt idx="1577">
                  <c:v>1.4727699999999999</c:v>
                </c:pt>
                <c:pt idx="1578">
                  <c:v>1.4756499999999999</c:v>
                </c:pt>
                <c:pt idx="1579">
                  <c:v>1.77206</c:v>
                </c:pt>
                <c:pt idx="1580">
                  <c:v>1.4809600000000001</c:v>
                </c:pt>
                <c:pt idx="1581">
                  <c:v>1.49533</c:v>
                </c:pt>
                <c:pt idx="1582">
                  <c:v>1.5333399999999999</c:v>
                </c:pt>
                <c:pt idx="1583">
                  <c:v>1.45536</c:v>
                </c:pt>
                <c:pt idx="1584">
                  <c:v>1.4583699999999999</c:v>
                </c:pt>
                <c:pt idx="1585">
                  <c:v>1.4713000000000001</c:v>
                </c:pt>
                <c:pt idx="1586">
                  <c:v>1.4418200000000001</c:v>
                </c:pt>
                <c:pt idx="1587">
                  <c:v>1.4583699999999999</c:v>
                </c:pt>
                <c:pt idx="1588">
                  <c:v>1.75197</c:v>
                </c:pt>
                <c:pt idx="1589">
                  <c:v>1.4487699999999999</c:v>
                </c:pt>
                <c:pt idx="1590">
                  <c:v>1.4528300000000001</c:v>
                </c:pt>
                <c:pt idx="1591">
                  <c:v>1.4470400000000001</c:v>
                </c:pt>
                <c:pt idx="1592">
                  <c:v>1.65056</c:v>
                </c:pt>
                <c:pt idx="1593">
                  <c:v>1.48902</c:v>
                </c:pt>
                <c:pt idx="1594">
                  <c:v>1.4604200000000001</c:v>
                </c:pt>
                <c:pt idx="1595">
                  <c:v>1.4550099999999999</c:v>
                </c:pt>
                <c:pt idx="1596">
                  <c:v>1.45523</c:v>
                </c:pt>
                <c:pt idx="1597">
                  <c:v>1.4601900000000001</c:v>
                </c:pt>
                <c:pt idx="1598">
                  <c:v>1.4654700000000001</c:v>
                </c:pt>
                <c:pt idx="1599">
                  <c:v>1.45427</c:v>
                </c:pt>
                <c:pt idx="1600">
                  <c:v>1.43523</c:v>
                </c:pt>
                <c:pt idx="1601">
                  <c:v>1.4462699999999999</c:v>
                </c:pt>
                <c:pt idx="1602">
                  <c:v>1.4390700000000001</c:v>
                </c:pt>
                <c:pt idx="1603">
                  <c:v>1.4401299999999999</c:v>
                </c:pt>
                <c:pt idx="1604">
                  <c:v>1.43283</c:v>
                </c:pt>
                <c:pt idx="1605">
                  <c:v>1.4432</c:v>
                </c:pt>
                <c:pt idx="1606">
                  <c:v>1.4711000000000001</c:v>
                </c:pt>
                <c:pt idx="1607">
                  <c:v>1.45174</c:v>
                </c:pt>
                <c:pt idx="1608">
                  <c:v>1.45869</c:v>
                </c:pt>
                <c:pt idx="1609">
                  <c:v>1.6836199999999999</c:v>
                </c:pt>
                <c:pt idx="1610">
                  <c:v>1.4738899999999999</c:v>
                </c:pt>
                <c:pt idx="1611">
                  <c:v>1.4625600000000001</c:v>
                </c:pt>
                <c:pt idx="1612">
                  <c:v>1.45024</c:v>
                </c:pt>
                <c:pt idx="1613">
                  <c:v>1.56013</c:v>
                </c:pt>
                <c:pt idx="1614">
                  <c:v>1.4999400000000001</c:v>
                </c:pt>
                <c:pt idx="1615">
                  <c:v>1.99037</c:v>
                </c:pt>
                <c:pt idx="1616">
                  <c:v>1.46675</c:v>
                </c:pt>
                <c:pt idx="1617">
                  <c:v>1.4729300000000001</c:v>
                </c:pt>
                <c:pt idx="1618">
                  <c:v>1.49885</c:v>
                </c:pt>
                <c:pt idx="1619">
                  <c:v>1.5024999999999999</c:v>
                </c:pt>
                <c:pt idx="1620">
                  <c:v>1.4904599999999999</c:v>
                </c:pt>
                <c:pt idx="1621">
                  <c:v>1.7157100000000001</c:v>
                </c:pt>
                <c:pt idx="1622">
                  <c:v>1.5088999999999999</c:v>
                </c:pt>
                <c:pt idx="1623">
                  <c:v>1.4957100000000001</c:v>
                </c:pt>
                <c:pt idx="1624">
                  <c:v>1.4899199999999999</c:v>
                </c:pt>
                <c:pt idx="1625">
                  <c:v>1.70957</c:v>
                </c:pt>
                <c:pt idx="1626">
                  <c:v>1.48563</c:v>
                </c:pt>
                <c:pt idx="1627">
                  <c:v>1.49254</c:v>
                </c:pt>
                <c:pt idx="1628">
                  <c:v>1.48499</c:v>
                </c:pt>
                <c:pt idx="1629">
                  <c:v>1.73075</c:v>
                </c:pt>
                <c:pt idx="1630">
                  <c:v>1.4967999999999999</c:v>
                </c:pt>
                <c:pt idx="1631">
                  <c:v>1.48438</c:v>
                </c:pt>
                <c:pt idx="1632">
                  <c:v>1.48672</c:v>
                </c:pt>
                <c:pt idx="1633">
                  <c:v>1.72909</c:v>
                </c:pt>
                <c:pt idx="1634">
                  <c:v>1.4688300000000001</c:v>
                </c:pt>
                <c:pt idx="1635">
                  <c:v>1.4535400000000001</c:v>
                </c:pt>
                <c:pt idx="1636">
                  <c:v>1.4579500000000001</c:v>
                </c:pt>
                <c:pt idx="1637">
                  <c:v>1.444</c:v>
                </c:pt>
                <c:pt idx="1638">
                  <c:v>1.47434</c:v>
                </c:pt>
                <c:pt idx="1639">
                  <c:v>1.4517100000000001</c:v>
                </c:pt>
                <c:pt idx="1640">
                  <c:v>1.46461</c:v>
                </c:pt>
                <c:pt idx="1641">
                  <c:v>1.4729000000000001</c:v>
                </c:pt>
                <c:pt idx="1642">
                  <c:v>1.4571799999999999</c:v>
                </c:pt>
                <c:pt idx="1643">
                  <c:v>1.45133</c:v>
                </c:pt>
                <c:pt idx="1644">
                  <c:v>1.45808</c:v>
                </c:pt>
                <c:pt idx="1645">
                  <c:v>1.4728000000000001</c:v>
                </c:pt>
                <c:pt idx="1646">
                  <c:v>1.45658</c:v>
                </c:pt>
                <c:pt idx="1647">
                  <c:v>1.4706900000000001</c:v>
                </c:pt>
                <c:pt idx="1648">
                  <c:v>1.66954</c:v>
                </c:pt>
                <c:pt idx="1649">
                  <c:v>1.4633</c:v>
                </c:pt>
                <c:pt idx="1650">
                  <c:v>1.44106</c:v>
                </c:pt>
                <c:pt idx="1651">
                  <c:v>1.46922</c:v>
                </c:pt>
                <c:pt idx="1652">
                  <c:v>1.45811</c:v>
                </c:pt>
                <c:pt idx="1653">
                  <c:v>1.4469799999999999</c:v>
                </c:pt>
                <c:pt idx="1654">
                  <c:v>1.44906</c:v>
                </c:pt>
                <c:pt idx="1655">
                  <c:v>1.4542999999999999</c:v>
                </c:pt>
                <c:pt idx="1656">
                  <c:v>1.46454</c:v>
                </c:pt>
                <c:pt idx="1657">
                  <c:v>1.4517800000000001</c:v>
                </c:pt>
                <c:pt idx="1658">
                  <c:v>1.4393899999999999</c:v>
                </c:pt>
                <c:pt idx="1659">
                  <c:v>1.45018</c:v>
                </c:pt>
                <c:pt idx="1660">
                  <c:v>1.4653799999999999</c:v>
                </c:pt>
                <c:pt idx="1661">
                  <c:v>1.4715800000000001</c:v>
                </c:pt>
                <c:pt idx="1662">
                  <c:v>1.4408000000000001</c:v>
                </c:pt>
                <c:pt idx="1663">
                  <c:v>1.6636500000000001</c:v>
                </c:pt>
                <c:pt idx="1664">
                  <c:v>1.78102</c:v>
                </c:pt>
                <c:pt idx="1665">
                  <c:v>1.4100200000000001</c:v>
                </c:pt>
                <c:pt idx="1666">
                  <c:v>1.4208000000000001</c:v>
                </c:pt>
                <c:pt idx="1667">
                  <c:v>1.43693</c:v>
                </c:pt>
                <c:pt idx="1668">
                  <c:v>1.4356500000000001</c:v>
                </c:pt>
                <c:pt idx="1669">
                  <c:v>1.3989400000000001</c:v>
                </c:pt>
                <c:pt idx="1670">
                  <c:v>1.41696</c:v>
                </c:pt>
                <c:pt idx="1671">
                  <c:v>1.4176</c:v>
                </c:pt>
                <c:pt idx="1672">
                  <c:v>1.42211</c:v>
                </c:pt>
                <c:pt idx="1673">
                  <c:v>1.4200600000000001</c:v>
                </c:pt>
                <c:pt idx="1674">
                  <c:v>1.4287399999999999</c:v>
                </c:pt>
                <c:pt idx="1675">
                  <c:v>1.44112</c:v>
                </c:pt>
                <c:pt idx="1676">
                  <c:v>1.4389400000000001</c:v>
                </c:pt>
                <c:pt idx="1677">
                  <c:v>1.43344</c:v>
                </c:pt>
                <c:pt idx="1678">
                  <c:v>1.4286700000000001</c:v>
                </c:pt>
                <c:pt idx="1679">
                  <c:v>1.4527000000000001</c:v>
                </c:pt>
                <c:pt idx="1680">
                  <c:v>1.4470099999999999</c:v>
                </c:pt>
                <c:pt idx="1681">
                  <c:v>1.4316800000000001</c:v>
                </c:pt>
                <c:pt idx="1682">
                  <c:v>1.44218</c:v>
                </c:pt>
                <c:pt idx="1683">
                  <c:v>1.4395199999999999</c:v>
                </c:pt>
                <c:pt idx="1684">
                  <c:v>1.4437800000000001</c:v>
                </c:pt>
                <c:pt idx="1685">
                  <c:v>1.4525399999999999</c:v>
                </c:pt>
                <c:pt idx="1686">
                  <c:v>1.44608</c:v>
                </c:pt>
                <c:pt idx="1687">
                  <c:v>1.4531799999999999</c:v>
                </c:pt>
                <c:pt idx="1688">
                  <c:v>1.47725</c:v>
                </c:pt>
                <c:pt idx="1689">
                  <c:v>1.4720299999999999</c:v>
                </c:pt>
                <c:pt idx="1690">
                  <c:v>1.47027</c:v>
                </c:pt>
                <c:pt idx="1691">
                  <c:v>1.4721</c:v>
                </c:pt>
                <c:pt idx="1692">
                  <c:v>1.4729000000000001</c:v>
                </c:pt>
                <c:pt idx="1693">
                  <c:v>1.4665900000000001</c:v>
                </c:pt>
                <c:pt idx="1694">
                  <c:v>1.5037400000000001</c:v>
                </c:pt>
                <c:pt idx="1695">
                  <c:v>1.47702</c:v>
                </c:pt>
                <c:pt idx="1696">
                  <c:v>1.4616</c:v>
                </c:pt>
                <c:pt idx="1697">
                  <c:v>1.4598100000000001</c:v>
                </c:pt>
                <c:pt idx="1698">
                  <c:v>1.6726399999999999</c:v>
                </c:pt>
                <c:pt idx="1699">
                  <c:v>1.4462699999999999</c:v>
                </c:pt>
                <c:pt idx="1700">
                  <c:v>1.45187</c:v>
                </c:pt>
                <c:pt idx="1701">
                  <c:v>1.4280299999999999</c:v>
                </c:pt>
                <c:pt idx="1702">
                  <c:v>1.4402600000000001</c:v>
                </c:pt>
                <c:pt idx="1703">
                  <c:v>1.4521599999999999</c:v>
                </c:pt>
                <c:pt idx="1704">
                  <c:v>1.4074899999999999</c:v>
                </c:pt>
                <c:pt idx="1705">
                  <c:v>1.4108499999999999</c:v>
                </c:pt>
                <c:pt idx="1706">
                  <c:v>1.4262999999999999</c:v>
                </c:pt>
                <c:pt idx="1707">
                  <c:v>1.4133100000000001</c:v>
                </c:pt>
                <c:pt idx="1708">
                  <c:v>1.4057599999999999</c:v>
                </c:pt>
                <c:pt idx="1709">
                  <c:v>1.6171199999999999</c:v>
                </c:pt>
                <c:pt idx="1710">
                  <c:v>1.4041600000000001</c:v>
                </c:pt>
                <c:pt idx="1711">
                  <c:v>1.4001600000000001</c:v>
                </c:pt>
                <c:pt idx="1712">
                  <c:v>1.37731</c:v>
                </c:pt>
                <c:pt idx="1713">
                  <c:v>2.06854</c:v>
                </c:pt>
                <c:pt idx="1714">
                  <c:v>1.38618</c:v>
                </c:pt>
                <c:pt idx="1715">
                  <c:v>1.3789400000000001</c:v>
                </c:pt>
                <c:pt idx="1716">
                  <c:v>1.3874599999999999</c:v>
                </c:pt>
                <c:pt idx="1717">
                  <c:v>1.3823000000000001</c:v>
                </c:pt>
                <c:pt idx="1718">
                  <c:v>1.3770899999999999</c:v>
                </c:pt>
                <c:pt idx="1719">
                  <c:v>1.3644799999999999</c:v>
                </c:pt>
                <c:pt idx="1720">
                  <c:v>1.5966400000000001</c:v>
                </c:pt>
                <c:pt idx="1721">
                  <c:v>1.4019200000000001</c:v>
                </c:pt>
                <c:pt idx="1722">
                  <c:v>1.40794</c:v>
                </c:pt>
                <c:pt idx="1723">
                  <c:v>1.38154</c:v>
                </c:pt>
                <c:pt idx="1724">
                  <c:v>1.36666</c:v>
                </c:pt>
                <c:pt idx="1725">
                  <c:v>1.38218</c:v>
                </c:pt>
                <c:pt idx="1726">
                  <c:v>1.38947</c:v>
                </c:pt>
                <c:pt idx="1727">
                  <c:v>1.4304300000000001</c:v>
                </c:pt>
                <c:pt idx="1728">
                  <c:v>1.39171</c:v>
                </c:pt>
                <c:pt idx="1729">
                  <c:v>1.37344</c:v>
                </c:pt>
                <c:pt idx="1730">
                  <c:v>1.39008</c:v>
                </c:pt>
                <c:pt idx="1731">
                  <c:v>1.6441300000000001</c:v>
                </c:pt>
                <c:pt idx="1732">
                  <c:v>1.4055</c:v>
                </c:pt>
                <c:pt idx="1733">
                  <c:v>1.4298599999999999</c:v>
                </c:pt>
                <c:pt idx="1734">
                  <c:v>1.4091800000000001</c:v>
                </c:pt>
                <c:pt idx="1735">
                  <c:v>1.39296</c:v>
                </c:pt>
                <c:pt idx="1736">
                  <c:v>1.40659</c:v>
                </c:pt>
                <c:pt idx="1737">
                  <c:v>1.3989799999999999</c:v>
                </c:pt>
                <c:pt idx="1738">
                  <c:v>1.42157</c:v>
                </c:pt>
                <c:pt idx="1739">
                  <c:v>1.4063699999999999</c:v>
                </c:pt>
                <c:pt idx="1740">
                  <c:v>1.41629</c:v>
                </c:pt>
                <c:pt idx="1741">
                  <c:v>1.4260200000000001</c:v>
                </c:pt>
                <c:pt idx="1742">
                  <c:v>1.43712</c:v>
                </c:pt>
                <c:pt idx="1743">
                  <c:v>1.4463999999999999</c:v>
                </c:pt>
                <c:pt idx="1744">
                  <c:v>1.4362200000000001</c:v>
                </c:pt>
                <c:pt idx="1745">
                  <c:v>1.4282900000000001</c:v>
                </c:pt>
                <c:pt idx="1746">
                  <c:v>1.65219</c:v>
                </c:pt>
                <c:pt idx="1747">
                  <c:v>1.4571799999999999</c:v>
                </c:pt>
                <c:pt idx="1748">
                  <c:v>1.43981</c:v>
                </c:pt>
                <c:pt idx="1749">
                  <c:v>1.4116200000000001</c:v>
                </c:pt>
                <c:pt idx="1750">
                  <c:v>1.39533</c:v>
                </c:pt>
                <c:pt idx="1751">
                  <c:v>1.36483</c:v>
                </c:pt>
                <c:pt idx="1752">
                  <c:v>1.3650599999999999</c:v>
                </c:pt>
                <c:pt idx="1753">
                  <c:v>1.34259</c:v>
                </c:pt>
                <c:pt idx="1754">
                  <c:v>1.3318700000000001</c:v>
                </c:pt>
                <c:pt idx="1755">
                  <c:v>1.3146599999999999</c:v>
                </c:pt>
                <c:pt idx="1756">
                  <c:v>1.30115</c:v>
                </c:pt>
                <c:pt idx="1757">
                  <c:v>1.3134999999999999</c:v>
                </c:pt>
                <c:pt idx="1758">
                  <c:v>1.33565</c:v>
                </c:pt>
                <c:pt idx="1759">
                  <c:v>1.32192</c:v>
                </c:pt>
                <c:pt idx="1760">
                  <c:v>1.3286100000000001</c:v>
                </c:pt>
                <c:pt idx="1761">
                  <c:v>1.3243799999999999</c:v>
                </c:pt>
                <c:pt idx="1762">
                  <c:v>1.71238</c:v>
                </c:pt>
                <c:pt idx="1763">
                  <c:v>1.3286100000000001</c:v>
                </c:pt>
                <c:pt idx="1764">
                  <c:v>1.3451500000000001</c:v>
                </c:pt>
                <c:pt idx="1765">
                  <c:v>1.58355</c:v>
                </c:pt>
                <c:pt idx="1766">
                  <c:v>1.4099200000000001</c:v>
                </c:pt>
                <c:pt idx="1767">
                  <c:v>1.4419200000000001</c:v>
                </c:pt>
                <c:pt idx="1768">
                  <c:v>1.4050199999999999</c:v>
                </c:pt>
                <c:pt idx="1769">
                  <c:v>1.6294999999999999</c:v>
                </c:pt>
                <c:pt idx="1770">
                  <c:v>1.40221</c:v>
                </c:pt>
                <c:pt idx="1771">
                  <c:v>1.4270400000000001</c:v>
                </c:pt>
                <c:pt idx="1772">
                  <c:v>1.4115500000000001</c:v>
                </c:pt>
                <c:pt idx="1773">
                  <c:v>1.4230100000000001</c:v>
                </c:pt>
                <c:pt idx="1774">
                  <c:v>1.4278999999999999</c:v>
                </c:pt>
                <c:pt idx="1775">
                  <c:v>1.42774</c:v>
                </c:pt>
                <c:pt idx="1776">
                  <c:v>1.4236500000000001</c:v>
                </c:pt>
                <c:pt idx="1777">
                  <c:v>1.6915500000000001</c:v>
                </c:pt>
                <c:pt idx="1778">
                  <c:v>1.4454400000000001</c:v>
                </c:pt>
                <c:pt idx="1779">
                  <c:v>1.44896</c:v>
                </c:pt>
                <c:pt idx="1780">
                  <c:v>1.43283</c:v>
                </c:pt>
                <c:pt idx="1781">
                  <c:v>1.4493100000000001</c:v>
                </c:pt>
                <c:pt idx="1782">
                  <c:v>1.4525399999999999</c:v>
                </c:pt>
                <c:pt idx="1783">
                  <c:v>1.46282</c:v>
                </c:pt>
                <c:pt idx="1784">
                  <c:v>1.4573799999999999</c:v>
                </c:pt>
                <c:pt idx="1785">
                  <c:v>1.4465600000000001</c:v>
                </c:pt>
                <c:pt idx="1786">
                  <c:v>1.4704999999999999</c:v>
                </c:pt>
                <c:pt idx="1787">
                  <c:v>1.4603200000000001</c:v>
                </c:pt>
                <c:pt idx="1788">
                  <c:v>1.4929300000000001</c:v>
                </c:pt>
                <c:pt idx="1789">
                  <c:v>1.45661</c:v>
                </c:pt>
                <c:pt idx="1790">
                  <c:v>1.48173</c:v>
                </c:pt>
                <c:pt idx="1791">
                  <c:v>1.5077799999999999</c:v>
                </c:pt>
                <c:pt idx="1792">
                  <c:v>1.5095400000000001</c:v>
                </c:pt>
                <c:pt idx="1793">
                  <c:v>1.4883500000000001</c:v>
                </c:pt>
                <c:pt idx="1794">
                  <c:v>1.56694</c:v>
                </c:pt>
                <c:pt idx="1795">
                  <c:v>1.49213</c:v>
                </c:pt>
                <c:pt idx="1796">
                  <c:v>1.5541799999999999</c:v>
                </c:pt>
                <c:pt idx="1797">
                  <c:v>1.5628500000000001</c:v>
                </c:pt>
                <c:pt idx="1798">
                  <c:v>1.55139</c:v>
                </c:pt>
                <c:pt idx="1799">
                  <c:v>1.79213</c:v>
                </c:pt>
                <c:pt idx="1800">
                  <c:v>1.58365</c:v>
                </c:pt>
                <c:pt idx="1801">
                  <c:v>1.5736300000000001</c:v>
                </c:pt>
                <c:pt idx="1802">
                  <c:v>1.5887</c:v>
                </c:pt>
                <c:pt idx="1803">
                  <c:v>1.5868500000000001</c:v>
                </c:pt>
                <c:pt idx="1804">
                  <c:v>1.6012200000000001</c:v>
                </c:pt>
                <c:pt idx="1805">
                  <c:v>1.63626</c:v>
                </c:pt>
                <c:pt idx="1806">
                  <c:v>1.6605799999999999</c:v>
                </c:pt>
                <c:pt idx="1807">
                  <c:v>1.74922</c:v>
                </c:pt>
                <c:pt idx="1808">
                  <c:v>1.68736</c:v>
                </c:pt>
                <c:pt idx="1809">
                  <c:v>1.7443200000000001</c:v>
                </c:pt>
                <c:pt idx="1810">
                  <c:v>1.7690900000000001</c:v>
                </c:pt>
                <c:pt idx="1811">
                  <c:v>2.1141399999999999</c:v>
                </c:pt>
                <c:pt idx="1812">
                  <c:v>1.8416600000000001</c:v>
                </c:pt>
                <c:pt idx="1813">
                  <c:v>1.8369899999999999</c:v>
                </c:pt>
                <c:pt idx="1814">
                  <c:v>1.87168</c:v>
                </c:pt>
                <c:pt idx="1815">
                  <c:v>1.86141</c:v>
                </c:pt>
                <c:pt idx="1816">
                  <c:v>1.85392</c:v>
                </c:pt>
                <c:pt idx="1817">
                  <c:v>2.1162899999999998</c:v>
                </c:pt>
                <c:pt idx="1818">
                  <c:v>1.8648</c:v>
                </c:pt>
                <c:pt idx="1819">
                  <c:v>1.8450200000000001</c:v>
                </c:pt>
                <c:pt idx="1820">
                  <c:v>1.84013</c:v>
                </c:pt>
                <c:pt idx="1821">
                  <c:v>1.83626</c:v>
                </c:pt>
                <c:pt idx="1822">
                  <c:v>1.85808</c:v>
                </c:pt>
                <c:pt idx="1823">
                  <c:v>1.8753299999999999</c:v>
                </c:pt>
                <c:pt idx="1824">
                  <c:v>1.8907799999999999</c:v>
                </c:pt>
                <c:pt idx="1825">
                  <c:v>1.9107799999999999</c:v>
                </c:pt>
                <c:pt idx="1826">
                  <c:v>1.8975</c:v>
                </c:pt>
                <c:pt idx="1827">
                  <c:v>2.1163799999999999</c:v>
                </c:pt>
                <c:pt idx="1828">
                  <c:v>1.8987499999999999</c:v>
                </c:pt>
                <c:pt idx="1829">
                  <c:v>1.9074599999999999</c:v>
                </c:pt>
                <c:pt idx="1830">
                  <c:v>1.86493</c:v>
                </c:pt>
                <c:pt idx="1831">
                  <c:v>1.8701399999999999</c:v>
                </c:pt>
                <c:pt idx="1832">
                  <c:v>1.8828499999999999</c:v>
                </c:pt>
                <c:pt idx="1833">
                  <c:v>1.8827199999999999</c:v>
                </c:pt>
                <c:pt idx="1834">
                  <c:v>1.89994</c:v>
                </c:pt>
                <c:pt idx="1835">
                  <c:v>1.8838699999999999</c:v>
                </c:pt>
                <c:pt idx="1836">
                  <c:v>2.1387499999999999</c:v>
                </c:pt>
                <c:pt idx="1837">
                  <c:v>1.9119699999999999</c:v>
                </c:pt>
                <c:pt idx="1838">
                  <c:v>1.91133</c:v>
                </c:pt>
                <c:pt idx="1839">
                  <c:v>1.92899</c:v>
                </c:pt>
                <c:pt idx="1840">
                  <c:v>1.92838</c:v>
                </c:pt>
                <c:pt idx="1841">
                  <c:v>2.15686</c:v>
                </c:pt>
                <c:pt idx="1842">
                  <c:v>1.92496</c:v>
                </c:pt>
                <c:pt idx="1843">
                  <c:v>1.92442</c:v>
                </c:pt>
                <c:pt idx="1844">
                  <c:v>1.90259</c:v>
                </c:pt>
                <c:pt idx="1845">
                  <c:v>1.90486</c:v>
                </c:pt>
                <c:pt idx="1846">
                  <c:v>1.87405</c:v>
                </c:pt>
                <c:pt idx="1847">
                  <c:v>1.9774400000000001</c:v>
                </c:pt>
                <c:pt idx="1848">
                  <c:v>1.92048</c:v>
                </c:pt>
                <c:pt idx="1849">
                  <c:v>1.8629800000000001</c:v>
                </c:pt>
                <c:pt idx="1850">
                  <c:v>1.85859</c:v>
                </c:pt>
                <c:pt idx="1851">
                  <c:v>1.86016</c:v>
                </c:pt>
                <c:pt idx="1852">
                  <c:v>1.88134</c:v>
                </c:pt>
                <c:pt idx="1853">
                  <c:v>1.8847</c:v>
                </c:pt>
                <c:pt idx="1854">
                  <c:v>1.8903700000000001</c:v>
                </c:pt>
                <c:pt idx="1855">
                  <c:v>2.02813</c:v>
                </c:pt>
                <c:pt idx="1856">
                  <c:v>1.88832</c:v>
                </c:pt>
                <c:pt idx="1857">
                  <c:v>1.9331499999999999</c:v>
                </c:pt>
                <c:pt idx="1858">
                  <c:v>1.9353</c:v>
                </c:pt>
                <c:pt idx="1859">
                  <c:v>1.9253400000000001</c:v>
                </c:pt>
                <c:pt idx="1860">
                  <c:v>2.2509800000000002</c:v>
                </c:pt>
                <c:pt idx="1861">
                  <c:v>1.9460500000000001</c:v>
                </c:pt>
                <c:pt idx="1862">
                  <c:v>1.98339</c:v>
                </c:pt>
                <c:pt idx="1863">
                  <c:v>1.9710399999999999</c:v>
                </c:pt>
                <c:pt idx="1864">
                  <c:v>1.95712</c:v>
                </c:pt>
                <c:pt idx="1865">
                  <c:v>2.2333799999999999</c:v>
                </c:pt>
                <c:pt idx="1866">
                  <c:v>1.95888</c:v>
                </c:pt>
                <c:pt idx="1867">
                  <c:v>1.98858</c:v>
                </c:pt>
                <c:pt idx="1868">
                  <c:v>1.96963</c:v>
                </c:pt>
                <c:pt idx="1869">
                  <c:v>2.00163</c:v>
                </c:pt>
                <c:pt idx="1870">
                  <c:v>1.96451</c:v>
                </c:pt>
                <c:pt idx="1871">
                  <c:v>1.97376</c:v>
                </c:pt>
                <c:pt idx="1872">
                  <c:v>1.9950699999999999</c:v>
                </c:pt>
                <c:pt idx="1873">
                  <c:v>1.9944599999999999</c:v>
                </c:pt>
                <c:pt idx="1874">
                  <c:v>1.97526</c:v>
                </c:pt>
                <c:pt idx="1875">
                  <c:v>2.2122199999999999</c:v>
                </c:pt>
                <c:pt idx="1876">
                  <c:v>2.0216599999999998</c:v>
                </c:pt>
                <c:pt idx="1877">
                  <c:v>2.1081599999999998</c:v>
                </c:pt>
                <c:pt idx="1878">
                  <c:v>2.0476800000000002</c:v>
                </c:pt>
                <c:pt idx="1879">
                  <c:v>2.03667</c:v>
                </c:pt>
                <c:pt idx="1880">
                  <c:v>2.04426</c:v>
                </c:pt>
                <c:pt idx="1881">
                  <c:v>2.0503399999999998</c:v>
                </c:pt>
                <c:pt idx="1882">
                  <c:v>2.0857600000000001</c:v>
                </c:pt>
                <c:pt idx="1883">
                  <c:v>2.0677400000000001</c:v>
                </c:pt>
                <c:pt idx="1884">
                  <c:v>2.0537299999999998</c:v>
                </c:pt>
                <c:pt idx="1885">
                  <c:v>2.06515</c:v>
                </c:pt>
                <c:pt idx="1886">
                  <c:v>2.0460500000000001</c:v>
                </c:pt>
                <c:pt idx="1887">
                  <c:v>2.1752600000000002</c:v>
                </c:pt>
                <c:pt idx="1888">
                  <c:v>2.08813</c:v>
                </c:pt>
                <c:pt idx="1889">
                  <c:v>2.1091500000000001</c:v>
                </c:pt>
                <c:pt idx="1890">
                  <c:v>2.1198100000000002</c:v>
                </c:pt>
                <c:pt idx="1891">
                  <c:v>2.33907</c:v>
                </c:pt>
                <c:pt idx="1892">
                  <c:v>2.1205099999999999</c:v>
                </c:pt>
                <c:pt idx="1893">
                  <c:v>2.0976300000000001</c:v>
                </c:pt>
                <c:pt idx="1894">
                  <c:v>2.1154600000000001</c:v>
                </c:pt>
                <c:pt idx="1895">
                  <c:v>2.09328</c:v>
                </c:pt>
                <c:pt idx="1896">
                  <c:v>2.3046700000000002</c:v>
                </c:pt>
                <c:pt idx="1897">
                  <c:v>2.1082200000000002</c:v>
                </c:pt>
                <c:pt idx="1898">
                  <c:v>2.1009000000000002</c:v>
                </c:pt>
                <c:pt idx="1899">
                  <c:v>2.0946899999999999</c:v>
                </c:pt>
                <c:pt idx="1900">
                  <c:v>2.07952</c:v>
                </c:pt>
                <c:pt idx="1901">
                  <c:v>2.0561600000000002</c:v>
                </c:pt>
                <c:pt idx="1902">
                  <c:v>2.0878700000000001</c:v>
                </c:pt>
                <c:pt idx="1903">
                  <c:v>2.0569000000000002</c:v>
                </c:pt>
                <c:pt idx="1904">
                  <c:v>2.0652200000000001</c:v>
                </c:pt>
                <c:pt idx="1905">
                  <c:v>2.0573800000000002</c:v>
                </c:pt>
                <c:pt idx="1906">
                  <c:v>2.00406</c:v>
                </c:pt>
                <c:pt idx="1907">
                  <c:v>2.0207999999999999</c:v>
                </c:pt>
                <c:pt idx="1908">
                  <c:v>1.9952000000000001</c:v>
                </c:pt>
                <c:pt idx="1909">
                  <c:v>2.2836500000000002</c:v>
                </c:pt>
                <c:pt idx="1910">
                  <c:v>2.0992600000000001</c:v>
                </c:pt>
                <c:pt idx="1911">
                  <c:v>1.9705299999999999</c:v>
                </c:pt>
                <c:pt idx="1912">
                  <c:v>1.9888300000000001</c:v>
                </c:pt>
                <c:pt idx="1913">
                  <c:v>1.9973099999999999</c:v>
                </c:pt>
                <c:pt idx="1914">
                  <c:v>1.9955799999999999</c:v>
                </c:pt>
                <c:pt idx="1915">
                  <c:v>2.2252800000000001</c:v>
                </c:pt>
                <c:pt idx="1916">
                  <c:v>1.9877100000000001</c:v>
                </c:pt>
                <c:pt idx="1917">
                  <c:v>2.0255399999999999</c:v>
                </c:pt>
                <c:pt idx="1918">
                  <c:v>2.0222099999999998</c:v>
                </c:pt>
                <c:pt idx="1919">
                  <c:v>1.9839</c:v>
                </c:pt>
                <c:pt idx="1920">
                  <c:v>2.0076499999999999</c:v>
                </c:pt>
                <c:pt idx="1921">
                  <c:v>1.9981100000000001</c:v>
                </c:pt>
                <c:pt idx="1922">
                  <c:v>2.00326</c:v>
                </c:pt>
                <c:pt idx="1923">
                  <c:v>2.0005099999999998</c:v>
                </c:pt>
                <c:pt idx="1924">
                  <c:v>2.2420800000000001</c:v>
                </c:pt>
                <c:pt idx="1925">
                  <c:v>2.0162900000000001</c:v>
                </c:pt>
                <c:pt idx="1926">
                  <c:v>2.0226600000000001</c:v>
                </c:pt>
                <c:pt idx="1927">
                  <c:v>2.01152</c:v>
                </c:pt>
                <c:pt idx="1928">
                  <c:v>2.0067200000000001</c:v>
                </c:pt>
                <c:pt idx="1929">
                  <c:v>2.22506</c:v>
                </c:pt>
                <c:pt idx="1930">
                  <c:v>2.02454</c:v>
                </c:pt>
                <c:pt idx="1931">
                  <c:v>2.0224299999999999</c:v>
                </c:pt>
                <c:pt idx="1932">
                  <c:v>2.01146</c:v>
                </c:pt>
                <c:pt idx="1933">
                  <c:v>1.9871000000000001</c:v>
                </c:pt>
                <c:pt idx="1934">
                  <c:v>2.00867</c:v>
                </c:pt>
                <c:pt idx="1935">
                  <c:v>2.0325799999999998</c:v>
                </c:pt>
                <c:pt idx="1936">
                  <c:v>2.00352</c:v>
                </c:pt>
                <c:pt idx="1937">
                  <c:v>2.0243199999999999</c:v>
                </c:pt>
                <c:pt idx="1938">
                  <c:v>2.2573799999999999</c:v>
                </c:pt>
                <c:pt idx="1939">
                  <c:v>2.0849299999999999</c:v>
                </c:pt>
                <c:pt idx="1940">
                  <c:v>2.1791999999999998</c:v>
                </c:pt>
                <c:pt idx="1941">
                  <c:v>2.1368299999999998</c:v>
                </c:pt>
                <c:pt idx="1942">
                  <c:v>2.1084200000000002</c:v>
                </c:pt>
                <c:pt idx="1943">
                  <c:v>2.1178900000000001</c:v>
                </c:pt>
                <c:pt idx="1944">
                  <c:v>2.2083499999999998</c:v>
                </c:pt>
                <c:pt idx="1945">
                  <c:v>2.1995499999999999</c:v>
                </c:pt>
                <c:pt idx="1946">
                  <c:v>2.2168999999999999</c:v>
                </c:pt>
                <c:pt idx="1947">
                  <c:v>2.5351400000000002</c:v>
                </c:pt>
                <c:pt idx="1948">
                  <c:v>2.2602199999999999</c:v>
                </c:pt>
                <c:pt idx="1949">
                  <c:v>2.2408299999999999</c:v>
                </c:pt>
                <c:pt idx="1950">
                  <c:v>2.2969300000000001</c:v>
                </c:pt>
                <c:pt idx="1951">
                  <c:v>2.2820499999999999</c:v>
                </c:pt>
                <c:pt idx="1952">
                  <c:v>2.5511699999999999</c:v>
                </c:pt>
                <c:pt idx="1953">
                  <c:v>2.3344</c:v>
                </c:pt>
                <c:pt idx="1954">
                  <c:v>2.3514599999999999</c:v>
                </c:pt>
                <c:pt idx="1955">
                  <c:v>2.3316499999999998</c:v>
                </c:pt>
                <c:pt idx="1956">
                  <c:v>2.3059500000000002</c:v>
                </c:pt>
                <c:pt idx="1957">
                  <c:v>2.6332499999999999</c:v>
                </c:pt>
                <c:pt idx="1958">
                  <c:v>2.5972200000000001</c:v>
                </c:pt>
                <c:pt idx="1959">
                  <c:v>2.3157100000000002</c:v>
                </c:pt>
                <c:pt idx="1960">
                  <c:v>2.31494</c:v>
                </c:pt>
                <c:pt idx="1961">
                  <c:v>2.3213400000000002</c:v>
                </c:pt>
                <c:pt idx="1962">
                  <c:v>2.59002</c:v>
                </c:pt>
                <c:pt idx="1963">
                  <c:v>2.3879000000000001</c:v>
                </c:pt>
                <c:pt idx="1964">
                  <c:v>2.3005800000000001</c:v>
                </c:pt>
                <c:pt idx="1965">
                  <c:v>2.3073000000000001</c:v>
                </c:pt>
                <c:pt idx="1966">
                  <c:v>2.2675200000000002</c:v>
                </c:pt>
                <c:pt idx="1967">
                  <c:v>2.2638699999999998</c:v>
                </c:pt>
                <c:pt idx="1968">
                  <c:v>2.3519700000000001</c:v>
                </c:pt>
                <c:pt idx="1969">
                  <c:v>2.2619500000000001</c:v>
                </c:pt>
                <c:pt idx="1970">
                  <c:v>2.2694100000000001</c:v>
                </c:pt>
                <c:pt idx="1971">
                  <c:v>2.2385600000000001</c:v>
                </c:pt>
                <c:pt idx="1972">
                  <c:v>2.4631699999999999</c:v>
                </c:pt>
                <c:pt idx="1973">
                  <c:v>2.2496</c:v>
                </c:pt>
                <c:pt idx="1974">
                  <c:v>2.2309100000000002</c:v>
                </c:pt>
                <c:pt idx="1975">
                  <c:v>2.26586</c:v>
                </c:pt>
                <c:pt idx="1976">
                  <c:v>2.2207400000000002</c:v>
                </c:pt>
                <c:pt idx="1977">
                  <c:v>2.21638</c:v>
                </c:pt>
                <c:pt idx="1978">
                  <c:v>2.2639</c:v>
                </c:pt>
                <c:pt idx="1979">
                  <c:v>2.2743000000000002</c:v>
                </c:pt>
                <c:pt idx="1980">
                  <c:v>2.23603</c:v>
                </c:pt>
                <c:pt idx="1981">
                  <c:v>2.2447400000000002</c:v>
                </c:pt>
                <c:pt idx="1982">
                  <c:v>2.1822400000000002</c:v>
                </c:pt>
                <c:pt idx="1983">
                  <c:v>2.2255699999999998</c:v>
                </c:pt>
                <c:pt idx="1984">
                  <c:v>2.1908799999999999</c:v>
                </c:pt>
                <c:pt idx="1985">
                  <c:v>2.22803</c:v>
                </c:pt>
                <c:pt idx="1986">
                  <c:v>2.22173</c:v>
                </c:pt>
                <c:pt idx="1987">
                  <c:v>2.4258199999999999</c:v>
                </c:pt>
                <c:pt idx="1988">
                  <c:v>2.1932499999999999</c:v>
                </c:pt>
                <c:pt idx="1989">
                  <c:v>2.1804800000000002</c:v>
                </c:pt>
                <c:pt idx="1990">
                  <c:v>2.17936</c:v>
                </c:pt>
                <c:pt idx="1991">
                  <c:v>2.1492800000000001</c:v>
                </c:pt>
                <c:pt idx="1992">
                  <c:v>2.3466200000000002</c:v>
                </c:pt>
                <c:pt idx="1993">
                  <c:v>2.1668500000000002</c:v>
                </c:pt>
                <c:pt idx="1994">
                  <c:v>2.1790099999999999</c:v>
                </c:pt>
                <c:pt idx="1995">
                  <c:v>2.1554199999999999</c:v>
                </c:pt>
                <c:pt idx="1996">
                  <c:v>2.14106</c:v>
                </c:pt>
                <c:pt idx="1997">
                  <c:v>2.3485800000000001</c:v>
                </c:pt>
                <c:pt idx="1998">
                  <c:v>2.1881900000000001</c:v>
                </c:pt>
                <c:pt idx="1999">
                  <c:v>2.1810900000000002</c:v>
                </c:pt>
                <c:pt idx="2000">
                  <c:v>2.1691500000000001</c:v>
                </c:pt>
                <c:pt idx="2001">
                  <c:v>2.1648000000000001</c:v>
                </c:pt>
                <c:pt idx="2002">
                  <c:v>2.5095999999999998</c:v>
                </c:pt>
                <c:pt idx="2003">
                  <c:v>2.1738200000000001</c:v>
                </c:pt>
                <c:pt idx="2004">
                  <c:v>2.1634199999999999</c:v>
                </c:pt>
                <c:pt idx="2005">
                  <c:v>2.1550400000000001</c:v>
                </c:pt>
                <c:pt idx="2006">
                  <c:v>2.2206999999999999</c:v>
                </c:pt>
                <c:pt idx="2007">
                  <c:v>2.6057299999999999</c:v>
                </c:pt>
                <c:pt idx="2008">
                  <c:v>2.1127699999999998</c:v>
                </c:pt>
                <c:pt idx="2009">
                  <c:v>2.1265000000000001</c:v>
                </c:pt>
                <c:pt idx="2010">
                  <c:v>2.1128</c:v>
                </c:pt>
                <c:pt idx="2011">
                  <c:v>2.1173799999999998</c:v>
                </c:pt>
                <c:pt idx="2012">
                  <c:v>2.10467</c:v>
                </c:pt>
                <c:pt idx="2013">
                  <c:v>2.0880999999999998</c:v>
                </c:pt>
                <c:pt idx="2014">
                  <c:v>2.0783399999999999</c:v>
                </c:pt>
                <c:pt idx="2015">
                  <c:v>2.0765099999999999</c:v>
                </c:pt>
                <c:pt idx="2016">
                  <c:v>2.05619</c:v>
                </c:pt>
                <c:pt idx="2017">
                  <c:v>2.2579500000000001</c:v>
                </c:pt>
                <c:pt idx="2018">
                  <c:v>2.1087400000000001</c:v>
                </c:pt>
                <c:pt idx="2019">
                  <c:v>2.04874</c:v>
                </c:pt>
                <c:pt idx="2020">
                  <c:v>2.0329000000000002</c:v>
                </c:pt>
                <c:pt idx="2021">
                  <c:v>2.0844800000000001</c:v>
                </c:pt>
                <c:pt idx="2022">
                  <c:v>2.0266600000000001</c:v>
                </c:pt>
                <c:pt idx="2023">
                  <c:v>2.0202900000000001</c:v>
                </c:pt>
                <c:pt idx="2024">
                  <c:v>2.0261800000000001</c:v>
                </c:pt>
                <c:pt idx="2025">
                  <c:v>1.99424</c:v>
                </c:pt>
                <c:pt idx="2026">
                  <c:v>2.1913</c:v>
                </c:pt>
                <c:pt idx="2027">
                  <c:v>2.0375399999999999</c:v>
                </c:pt>
                <c:pt idx="2028">
                  <c:v>1.9969600000000001</c:v>
                </c:pt>
                <c:pt idx="2029">
                  <c:v>1.95408</c:v>
                </c:pt>
                <c:pt idx="2030">
                  <c:v>1.9299200000000001</c:v>
                </c:pt>
                <c:pt idx="2031">
                  <c:v>1.9183699999999999</c:v>
                </c:pt>
                <c:pt idx="2032">
                  <c:v>1.9245399999999999</c:v>
                </c:pt>
                <c:pt idx="2033">
                  <c:v>1.9411499999999999</c:v>
                </c:pt>
                <c:pt idx="2034">
                  <c:v>1.8640000000000001</c:v>
                </c:pt>
                <c:pt idx="2035">
                  <c:v>1.88384</c:v>
                </c:pt>
                <c:pt idx="2036">
                  <c:v>1.8648</c:v>
                </c:pt>
                <c:pt idx="2037">
                  <c:v>1.89283</c:v>
                </c:pt>
                <c:pt idx="2038">
                  <c:v>1.8409899999999999</c:v>
                </c:pt>
                <c:pt idx="2039">
                  <c:v>2.0235500000000002</c:v>
                </c:pt>
                <c:pt idx="2040">
                  <c:v>1.78752</c:v>
                </c:pt>
                <c:pt idx="2041">
                  <c:v>1.7805800000000001</c:v>
                </c:pt>
                <c:pt idx="2042">
                  <c:v>1.83802</c:v>
                </c:pt>
                <c:pt idx="2043">
                  <c:v>1.95885</c:v>
                </c:pt>
                <c:pt idx="2044">
                  <c:v>1.7586900000000001</c:v>
                </c:pt>
                <c:pt idx="2045">
                  <c:v>1.71862</c:v>
                </c:pt>
                <c:pt idx="2046">
                  <c:v>1.6815</c:v>
                </c:pt>
                <c:pt idx="2047">
                  <c:v>1.89923</c:v>
                </c:pt>
                <c:pt idx="2048">
                  <c:v>1.6324799999999999</c:v>
                </c:pt>
                <c:pt idx="2049">
                  <c:v>1.56877</c:v>
                </c:pt>
                <c:pt idx="2050">
                  <c:v>1.5661099999999999</c:v>
                </c:pt>
                <c:pt idx="2051">
                  <c:v>1.56464</c:v>
                </c:pt>
                <c:pt idx="2052">
                  <c:v>1.47933</c:v>
                </c:pt>
                <c:pt idx="2053">
                  <c:v>1.48397</c:v>
                </c:pt>
                <c:pt idx="2054">
                  <c:v>1.4494400000000001</c:v>
                </c:pt>
                <c:pt idx="2055">
                  <c:v>1.4603200000000001</c:v>
                </c:pt>
                <c:pt idx="2056">
                  <c:v>1.82006</c:v>
                </c:pt>
                <c:pt idx="2057">
                  <c:v>1.48512</c:v>
                </c:pt>
                <c:pt idx="2058">
                  <c:v>1.48848</c:v>
                </c:pt>
                <c:pt idx="2059">
                  <c:v>1.4630099999999999</c:v>
                </c:pt>
                <c:pt idx="2060">
                  <c:v>1.48397</c:v>
                </c:pt>
                <c:pt idx="2061">
                  <c:v>1.44909</c:v>
                </c:pt>
                <c:pt idx="2062">
                  <c:v>1.40954</c:v>
                </c:pt>
                <c:pt idx="2063">
                  <c:v>1.4137299999999999</c:v>
                </c:pt>
                <c:pt idx="2064">
                  <c:v>1.4375</c:v>
                </c:pt>
                <c:pt idx="2065">
                  <c:v>1.41882</c:v>
                </c:pt>
                <c:pt idx="2066">
                  <c:v>1.4618199999999999</c:v>
                </c:pt>
                <c:pt idx="2067">
                  <c:v>1.4015</c:v>
                </c:pt>
                <c:pt idx="2068">
                  <c:v>1.44214</c:v>
                </c:pt>
                <c:pt idx="2069">
                  <c:v>1.4068499999999999</c:v>
                </c:pt>
                <c:pt idx="2070">
                  <c:v>1.44451</c:v>
                </c:pt>
                <c:pt idx="2071">
                  <c:v>1.4217299999999999</c:v>
                </c:pt>
                <c:pt idx="2072">
                  <c:v>1.42944</c:v>
                </c:pt>
                <c:pt idx="2073">
                  <c:v>1.4047000000000001</c:v>
                </c:pt>
                <c:pt idx="2074">
                  <c:v>1.4075500000000001</c:v>
                </c:pt>
                <c:pt idx="2075">
                  <c:v>1.3892199999999999</c:v>
                </c:pt>
                <c:pt idx="2076">
                  <c:v>1.42563</c:v>
                </c:pt>
                <c:pt idx="2077">
                  <c:v>1.4113</c:v>
                </c:pt>
                <c:pt idx="2078">
                  <c:v>1.3976599999999999</c:v>
                </c:pt>
                <c:pt idx="2079">
                  <c:v>1.4311700000000001</c:v>
                </c:pt>
                <c:pt idx="2080">
                  <c:v>1.40368</c:v>
                </c:pt>
                <c:pt idx="2081">
                  <c:v>1.3953599999999999</c:v>
                </c:pt>
                <c:pt idx="2082">
                  <c:v>1.41229</c:v>
                </c:pt>
                <c:pt idx="2083">
                  <c:v>1.6022700000000001</c:v>
                </c:pt>
                <c:pt idx="2084">
                  <c:v>1.4964500000000001</c:v>
                </c:pt>
                <c:pt idx="2085">
                  <c:v>1.39699</c:v>
                </c:pt>
                <c:pt idx="2086">
                  <c:v>1.40883</c:v>
                </c:pt>
                <c:pt idx="2087">
                  <c:v>1.39194</c:v>
                </c:pt>
                <c:pt idx="2088">
                  <c:v>1.4113</c:v>
                </c:pt>
                <c:pt idx="2089">
                  <c:v>1.41462</c:v>
                </c:pt>
                <c:pt idx="2090">
                  <c:v>1.42563</c:v>
                </c:pt>
                <c:pt idx="2091">
                  <c:v>1.4629099999999999</c:v>
                </c:pt>
                <c:pt idx="2092">
                  <c:v>1.48102</c:v>
                </c:pt>
                <c:pt idx="2093">
                  <c:v>1.4659800000000001</c:v>
                </c:pt>
                <c:pt idx="2094">
                  <c:v>1.4342699999999999</c:v>
                </c:pt>
                <c:pt idx="2095">
                  <c:v>1.4178900000000001</c:v>
                </c:pt>
                <c:pt idx="2096">
                  <c:v>1.3868199999999999</c:v>
                </c:pt>
                <c:pt idx="2097">
                  <c:v>1.4021399999999999</c:v>
                </c:pt>
                <c:pt idx="2098">
                  <c:v>1.3931199999999999</c:v>
                </c:pt>
                <c:pt idx="2099">
                  <c:v>1.4296</c:v>
                </c:pt>
                <c:pt idx="2100">
                  <c:v>1.4121600000000001</c:v>
                </c:pt>
                <c:pt idx="2101">
                  <c:v>1.4335</c:v>
                </c:pt>
                <c:pt idx="2102">
                  <c:v>1.45478</c:v>
                </c:pt>
                <c:pt idx="2103">
                  <c:v>1.45818</c:v>
                </c:pt>
                <c:pt idx="2104">
                  <c:v>1.39978</c:v>
                </c:pt>
                <c:pt idx="2105">
                  <c:v>1.79837</c:v>
                </c:pt>
                <c:pt idx="2106">
                  <c:v>1.4235500000000001</c:v>
                </c:pt>
                <c:pt idx="2107">
                  <c:v>1.4337599999999999</c:v>
                </c:pt>
                <c:pt idx="2108">
                  <c:v>1.4190100000000001</c:v>
                </c:pt>
                <c:pt idx="2109">
                  <c:v>1.41981</c:v>
                </c:pt>
                <c:pt idx="2110">
                  <c:v>1.42893</c:v>
                </c:pt>
                <c:pt idx="2111">
                  <c:v>1.40787</c:v>
                </c:pt>
                <c:pt idx="2112">
                  <c:v>1.4422699999999999</c:v>
                </c:pt>
                <c:pt idx="2113">
                  <c:v>1.40682</c:v>
                </c:pt>
                <c:pt idx="2114">
                  <c:v>1.4441299999999999</c:v>
                </c:pt>
                <c:pt idx="2115">
                  <c:v>1.4407700000000001</c:v>
                </c:pt>
                <c:pt idx="2116">
                  <c:v>1.4081600000000001</c:v>
                </c:pt>
                <c:pt idx="2117">
                  <c:v>1.41462</c:v>
                </c:pt>
                <c:pt idx="2118">
                  <c:v>1.4319</c:v>
                </c:pt>
                <c:pt idx="2119">
                  <c:v>1.4222699999999999</c:v>
                </c:pt>
                <c:pt idx="2120">
                  <c:v>1.4158999999999999</c:v>
                </c:pt>
                <c:pt idx="2121">
                  <c:v>1.3977299999999999</c:v>
                </c:pt>
                <c:pt idx="2122">
                  <c:v>1.3816999999999999</c:v>
                </c:pt>
                <c:pt idx="2123">
                  <c:v>1.3833599999999999</c:v>
                </c:pt>
                <c:pt idx="2124">
                  <c:v>1.3806099999999999</c:v>
                </c:pt>
                <c:pt idx="2125">
                  <c:v>1.3856599999999999</c:v>
                </c:pt>
                <c:pt idx="2126">
                  <c:v>1.3865000000000001</c:v>
                </c:pt>
                <c:pt idx="2127">
                  <c:v>1.4114599999999999</c:v>
                </c:pt>
                <c:pt idx="2128">
                  <c:v>1.3892800000000001</c:v>
                </c:pt>
                <c:pt idx="2129">
                  <c:v>1.4113599999999999</c:v>
                </c:pt>
                <c:pt idx="2130">
                  <c:v>1.3827199999999999</c:v>
                </c:pt>
                <c:pt idx="2131">
                  <c:v>1.3806400000000001</c:v>
                </c:pt>
                <c:pt idx="2132">
                  <c:v>1.3987799999999999</c:v>
                </c:pt>
                <c:pt idx="2133">
                  <c:v>1.42442</c:v>
                </c:pt>
                <c:pt idx="2134">
                  <c:v>1.5952599999999999</c:v>
                </c:pt>
                <c:pt idx="2135">
                  <c:v>1.4034899999999999</c:v>
                </c:pt>
                <c:pt idx="2136">
                  <c:v>1.3896299999999999</c:v>
                </c:pt>
                <c:pt idx="2137">
                  <c:v>1.39971</c:v>
                </c:pt>
                <c:pt idx="2138">
                  <c:v>1.60493</c:v>
                </c:pt>
                <c:pt idx="2139">
                  <c:v>1.3777900000000001</c:v>
                </c:pt>
                <c:pt idx="2140">
                  <c:v>1.44682</c:v>
                </c:pt>
                <c:pt idx="2141">
                  <c:v>1.3663000000000001</c:v>
                </c:pt>
                <c:pt idx="2142">
                  <c:v>1.58931</c:v>
                </c:pt>
                <c:pt idx="2143">
                  <c:v>1.3749400000000001</c:v>
                </c:pt>
                <c:pt idx="2144">
                  <c:v>1.3890899999999999</c:v>
                </c:pt>
                <c:pt idx="2145">
                  <c:v>1.39232</c:v>
                </c:pt>
                <c:pt idx="2146">
                  <c:v>1.38941</c:v>
                </c:pt>
                <c:pt idx="2147">
                  <c:v>1.3783700000000001</c:v>
                </c:pt>
                <c:pt idx="2148">
                  <c:v>1.3644499999999999</c:v>
                </c:pt>
                <c:pt idx="2149">
                  <c:v>1.39757</c:v>
                </c:pt>
                <c:pt idx="2150">
                  <c:v>1.35514</c:v>
                </c:pt>
                <c:pt idx="2151">
                  <c:v>1.36429</c:v>
                </c:pt>
                <c:pt idx="2152">
                  <c:v>1.35514</c:v>
                </c:pt>
                <c:pt idx="2153">
                  <c:v>1.3305899999999999</c:v>
                </c:pt>
                <c:pt idx="2154">
                  <c:v>1.7359</c:v>
                </c:pt>
                <c:pt idx="2155">
                  <c:v>1.37344</c:v>
                </c:pt>
                <c:pt idx="2156">
                  <c:v>1.3663000000000001</c:v>
                </c:pt>
                <c:pt idx="2157">
                  <c:v>1.35242</c:v>
                </c:pt>
                <c:pt idx="2158">
                  <c:v>1.3959999999999999</c:v>
                </c:pt>
                <c:pt idx="2159">
                  <c:v>1.3727400000000001</c:v>
                </c:pt>
                <c:pt idx="2160">
                  <c:v>1.37398</c:v>
                </c:pt>
                <c:pt idx="2161">
                  <c:v>1.4074599999999999</c:v>
                </c:pt>
                <c:pt idx="2162">
                  <c:v>1.3838699999999999</c:v>
                </c:pt>
                <c:pt idx="2163">
                  <c:v>1.4148799999999999</c:v>
                </c:pt>
                <c:pt idx="2164">
                  <c:v>1.37581</c:v>
                </c:pt>
                <c:pt idx="2165">
                  <c:v>1.4088000000000001</c:v>
                </c:pt>
                <c:pt idx="2166">
                  <c:v>1.4326399999999999</c:v>
                </c:pt>
                <c:pt idx="2167">
                  <c:v>1.39846</c:v>
                </c:pt>
                <c:pt idx="2168">
                  <c:v>1.42614</c:v>
                </c:pt>
                <c:pt idx="2169">
                  <c:v>1.42262</c:v>
                </c:pt>
                <c:pt idx="2170">
                  <c:v>1.62784</c:v>
                </c:pt>
                <c:pt idx="2171">
                  <c:v>1.43866</c:v>
                </c:pt>
                <c:pt idx="2172">
                  <c:v>1.4521299999999999</c:v>
                </c:pt>
                <c:pt idx="2173">
                  <c:v>1.4259500000000001</c:v>
                </c:pt>
                <c:pt idx="2174">
                  <c:v>1.43146</c:v>
                </c:pt>
                <c:pt idx="2175">
                  <c:v>1.4401900000000001</c:v>
                </c:pt>
                <c:pt idx="2176">
                  <c:v>1.4601</c:v>
                </c:pt>
                <c:pt idx="2177">
                  <c:v>1.41018</c:v>
                </c:pt>
                <c:pt idx="2178">
                  <c:v>1.4326399999999999</c:v>
                </c:pt>
                <c:pt idx="2179">
                  <c:v>1.4299500000000001</c:v>
                </c:pt>
                <c:pt idx="2180">
                  <c:v>1.4430700000000001</c:v>
                </c:pt>
                <c:pt idx="2181">
                  <c:v>1.4417599999999999</c:v>
                </c:pt>
                <c:pt idx="2182">
                  <c:v>1.46608</c:v>
                </c:pt>
                <c:pt idx="2183">
                  <c:v>1.6487000000000001</c:v>
                </c:pt>
                <c:pt idx="2184">
                  <c:v>1.45238</c:v>
                </c:pt>
                <c:pt idx="2185">
                  <c:v>1.4156500000000001</c:v>
                </c:pt>
                <c:pt idx="2186">
                  <c:v>1.5061800000000001</c:v>
                </c:pt>
                <c:pt idx="2187">
                  <c:v>1.45773</c:v>
                </c:pt>
                <c:pt idx="2188">
                  <c:v>1.4696</c:v>
                </c:pt>
                <c:pt idx="2189">
                  <c:v>1.5231699999999999</c:v>
                </c:pt>
                <c:pt idx="2190">
                  <c:v>1.4717100000000001</c:v>
                </c:pt>
                <c:pt idx="2191">
                  <c:v>1.46922</c:v>
                </c:pt>
                <c:pt idx="2192">
                  <c:v>1.45712</c:v>
                </c:pt>
                <c:pt idx="2193">
                  <c:v>1.4709099999999999</c:v>
                </c:pt>
                <c:pt idx="2194">
                  <c:v>1.4819800000000001</c:v>
                </c:pt>
                <c:pt idx="2195">
                  <c:v>1.48262</c:v>
                </c:pt>
                <c:pt idx="2196">
                  <c:v>1.7505599999999999</c:v>
                </c:pt>
                <c:pt idx="2197">
                  <c:v>1.5015700000000001</c:v>
                </c:pt>
                <c:pt idx="2198">
                  <c:v>1.4843200000000001</c:v>
                </c:pt>
                <c:pt idx="2199">
                  <c:v>1.4653400000000001</c:v>
                </c:pt>
                <c:pt idx="2200">
                  <c:v>1.51136</c:v>
                </c:pt>
                <c:pt idx="2201">
                  <c:v>1.4870099999999999</c:v>
                </c:pt>
                <c:pt idx="2202">
                  <c:v>1.5030399999999999</c:v>
                </c:pt>
                <c:pt idx="2203">
                  <c:v>1.80688</c:v>
                </c:pt>
                <c:pt idx="2204">
                  <c:v>1.4796800000000001</c:v>
                </c:pt>
                <c:pt idx="2205">
                  <c:v>1.50275</c:v>
                </c:pt>
                <c:pt idx="2206">
                  <c:v>1.7497</c:v>
                </c:pt>
                <c:pt idx="2207">
                  <c:v>1.5305899999999999</c:v>
                </c:pt>
                <c:pt idx="2208">
                  <c:v>1.5133099999999999</c:v>
                </c:pt>
                <c:pt idx="2209">
                  <c:v>1.49098</c:v>
                </c:pt>
                <c:pt idx="2210">
                  <c:v>1.45946</c:v>
                </c:pt>
                <c:pt idx="2211">
                  <c:v>1.48099</c:v>
                </c:pt>
                <c:pt idx="2212">
                  <c:v>1.46794</c:v>
                </c:pt>
                <c:pt idx="2213">
                  <c:v>1.6891499999999999</c:v>
                </c:pt>
                <c:pt idx="2214">
                  <c:v>1.4807999999999999</c:v>
                </c:pt>
                <c:pt idx="2215">
                  <c:v>1.4719</c:v>
                </c:pt>
                <c:pt idx="2216">
                  <c:v>1.49149</c:v>
                </c:pt>
                <c:pt idx="2217">
                  <c:v>1.4706600000000001</c:v>
                </c:pt>
                <c:pt idx="2218">
                  <c:v>1.46211</c:v>
                </c:pt>
                <c:pt idx="2219">
                  <c:v>1.4503699999999999</c:v>
                </c:pt>
                <c:pt idx="2220">
                  <c:v>1.43421</c:v>
                </c:pt>
                <c:pt idx="2221">
                  <c:v>1.43235</c:v>
                </c:pt>
                <c:pt idx="2222">
                  <c:v>1.45235</c:v>
                </c:pt>
                <c:pt idx="2223">
                  <c:v>1.4420500000000001</c:v>
                </c:pt>
                <c:pt idx="2224">
                  <c:v>1.6847000000000001</c:v>
                </c:pt>
                <c:pt idx="2225">
                  <c:v>1.4336</c:v>
                </c:pt>
                <c:pt idx="2226">
                  <c:v>1.4412199999999999</c:v>
                </c:pt>
                <c:pt idx="2227">
                  <c:v>1.4239999999999999</c:v>
                </c:pt>
                <c:pt idx="2228">
                  <c:v>1.6915199999999999</c:v>
                </c:pt>
                <c:pt idx="2229">
                  <c:v>1.4222999999999999</c:v>
                </c:pt>
                <c:pt idx="2230">
                  <c:v>1.4336599999999999</c:v>
                </c:pt>
                <c:pt idx="2231">
                  <c:v>1.4842599999999999</c:v>
                </c:pt>
                <c:pt idx="2232">
                  <c:v>1.44445</c:v>
                </c:pt>
                <c:pt idx="2233">
                  <c:v>1.6783999999999999</c:v>
                </c:pt>
                <c:pt idx="2234">
                  <c:v>1.40717</c:v>
                </c:pt>
                <c:pt idx="2235">
                  <c:v>1.3898900000000001</c:v>
                </c:pt>
                <c:pt idx="2236">
                  <c:v>1.39245</c:v>
                </c:pt>
                <c:pt idx="2237">
                  <c:v>1.4596499999999999</c:v>
                </c:pt>
                <c:pt idx="2238">
                  <c:v>1.40774</c:v>
                </c:pt>
                <c:pt idx="2239">
                  <c:v>1.38554</c:v>
                </c:pt>
                <c:pt idx="2240">
                  <c:v>1.38307</c:v>
                </c:pt>
                <c:pt idx="2241">
                  <c:v>1.4010899999999999</c:v>
                </c:pt>
                <c:pt idx="2242">
                  <c:v>1.3857900000000001</c:v>
                </c:pt>
                <c:pt idx="2243">
                  <c:v>1.3801600000000001</c:v>
                </c:pt>
                <c:pt idx="2244">
                  <c:v>1.58179</c:v>
                </c:pt>
                <c:pt idx="2245">
                  <c:v>1.3949400000000001</c:v>
                </c:pt>
                <c:pt idx="2246">
                  <c:v>1.3598699999999999</c:v>
                </c:pt>
                <c:pt idx="2247">
                  <c:v>1.3730899999999999</c:v>
                </c:pt>
                <c:pt idx="2248">
                  <c:v>1.3370899999999999</c:v>
                </c:pt>
                <c:pt idx="2249">
                  <c:v>1.35094</c:v>
                </c:pt>
                <c:pt idx="2250">
                  <c:v>1.31677</c:v>
                </c:pt>
                <c:pt idx="2251">
                  <c:v>1.6745000000000001</c:v>
                </c:pt>
                <c:pt idx="2252">
                  <c:v>1.3443799999999999</c:v>
                </c:pt>
                <c:pt idx="2253">
                  <c:v>1.3353600000000001</c:v>
                </c:pt>
                <c:pt idx="2254">
                  <c:v>1.3365100000000001</c:v>
                </c:pt>
                <c:pt idx="2255">
                  <c:v>1.32691</c:v>
                </c:pt>
                <c:pt idx="2256">
                  <c:v>1.31456</c:v>
                </c:pt>
                <c:pt idx="2257">
                  <c:v>1.32765</c:v>
                </c:pt>
                <c:pt idx="2258">
                  <c:v>1.35344</c:v>
                </c:pt>
                <c:pt idx="2259">
                  <c:v>1.3105</c:v>
                </c:pt>
                <c:pt idx="2260">
                  <c:v>1.3433900000000001</c:v>
                </c:pt>
                <c:pt idx="2261">
                  <c:v>1.35066</c:v>
                </c:pt>
                <c:pt idx="2262">
                  <c:v>1.3497600000000001</c:v>
                </c:pt>
                <c:pt idx="2263">
                  <c:v>1.29837</c:v>
                </c:pt>
                <c:pt idx="2264">
                  <c:v>1.32762</c:v>
                </c:pt>
                <c:pt idx="2265">
                  <c:v>1.31382</c:v>
                </c:pt>
                <c:pt idx="2266">
                  <c:v>1.28339</c:v>
                </c:pt>
                <c:pt idx="2267">
                  <c:v>1.31155</c:v>
                </c:pt>
                <c:pt idx="2268">
                  <c:v>1.2998099999999999</c:v>
                </c:pt>
                <c:pt idx="2269">
                  <c:v>1.29491</c:v>
                </c:pt>
                <c:pt idx="2270">
                  <c:v>1.3062100000000001</c:v>
                </c:pt>
                <c:pt idx="2271">
                  <c:v>1.4979199999999999</c:v>
                </c:pt>
                <c:pt idx="2272">
                  <c:v>1.29088</c:v>
                </c:pt>
                <c:pt idx="2273">
                  <c:v>1.2774399999999999</c:v>
                </c:pt>
                <c:pt idx="2274">
                  <c:v>1.30864</c:v>
                </c:pt>
                <c:pt idx="2275">
                  <c:v>1.2814399999999999</c:v>
                </c:pt>
                <c:pt idx="2276">
                  <c:v>1.2774700000000001</c:v>
                </c:pt>
                <c:pt idx="2277">
                  <c:v>1.2908500000000001</c:v>
                </c:pt>
                <c:pt idx="2278">
                  <c:v>1.25251</c:v>
                </c:pt>
                <c:pt idx="2279">
                  <c:v>1.3208</c:v>
                </c:pt>
                <c:pt idx="2280">
                  <c:v>1.23933</c:v>
                </c:pt>
                <c:pt idx="2281">
                  <c:v>1.2430099999999999</c:v>
                </c:pt>
                <c:pt idx="2282">
                  <c:v>1.2838400000000001</c:v>
                </c:pt>
                <c:pt idx="2283">
                  <c:v>1.27789</c:v>
                </c:pt>
                <c:pt idx="2284">
                  <c:v>1.23827</c:v>
                </c:pt>
                <c:pt idx="2285">
                  <c:v>1.28102</c:v>
                </c:pt>
                <c:pt idx="2286">
                  <c:v>1.3725099999999999</c:v>
                </c:pt>
                <c:pt idx="2287">
                  <c:v>1.2431700000000001</c:v>
                </c:pt>
                <c:pt idx="2288">
                  <c:v>1.2483200000000001</c:v>
                </c:pt>
                <c:pt idx="2289">
                  <c:v>1.29322</c:v>
                </c:pt>
                <c:pt idx="2290">
                  <c:v>1.3100799999999999</c:v>
                </c:pt>
                <c:pt idx="2291">
                  <c:v>1.2761899999999999</c:v>
                </c:pt>
                <c:pt idx="2292">
                  <c:v>1.2934099999999999</c:v>
                </c:pt>
                <c:pt idx="2293">
                  <c:v>1.29958</c:v>
                </c:pt>
                <c:pt idx="2294">
                  <c:v>1.27302</c:v>
                </c:pt>
                <c:pt idx="2295">
                  <c:v>1.26966</c:v>
                </c:pt>
                <c:pt idx="2296">
                  <c:v>1.3112999999999999</c:v>
                </c:pt>
                <c:pt idx="2297">
                  <c:v>1.28122</c:v>
                </c:pt>
                <c:pt idx="2298">
                  <c:v>1.29802</c:v>
                </c:pt>
                <c:pt idx="2299">
                  <c:v>1.32355</c:v>
                </c:pt>
                <c:pt idx="2300">
                  <c:v>1.64022</c:v>
                </c:pt>
                <c:pt idx="2301">
                  <c:v>1.38662</c:v>
                </c:pt>
                <c:pt idx="2302">
                  <c:v>1.3208299999999999</c:v>
                </c:pt>
                <c:pt idx="2303">
                  <c:v>1.27738</c:v>
                </c:pt>
                <c:pt idx="2304">
                  <c:v>1.2756799999999999</c:v>
                </c:pt>
                <c:pt idx="2305">
                  <c:v>1.28931</c:v>
                </c:pt>
                <c:pt idx="2306">
                  <c:v>1.3295699999999999</c:v>
                </c:pt>
                <c:pt idx="2307">
                  <c:v>1.28518</c:v>
                </c:pt>
                <c:pt idx="2308">
                  <c:v>1.28586</c:v>
                </c:pt>
                <c:pt idx="2309">
                  <c:v>1.27946</c:v>
                </c:pt>
                <c:pt idx="2310">
                  <c:v>1.52755</c:v>
                </c:pt>
                <c:pt idx="2311">
                  <c:v>1.29434</c:v>
                </c:pt>
                <c:pt idx="2312">
                  <c:v>1.2678100000000001</c:v>
                </c:pt>
                <c:pt idx="2313">
                  <c:v>1.2641</c:v>
                </c:pt>
                <c:pt idx="2314">
                  <c:v>1.2621100000000001</c:v>
                </c:pt>
                <c:pt idx="2315">
                  <c:v>1.24912</c:v>
                </c:pt>
                <c:pt idx="2316">
                  <c:v>1.23363</c:v>
                </c:pt>
                <c:pt idx="2317">
                  <c:v>1.21533</c:v>
                </c:pt>
                <c:pt idx="2318">
                  <c:v>1.23936</c:v>
                </c:pt>
                <c:pt idx="2319">
                  <c:v>1.24861</c:v>
                </c:pt>
                <c:pt idx="2320">
                  <c:v>1.2393000000000001</c:v>
                </c:pt>
                <c:pt idx="2321">
                  <c:v>1.2241</c:v>
                </c:pt>
                <c:pt idx="2322">
                  <c:v>1.23062</c:v>
                </c:pt>
                <c:pt idx="2323">
                  <c:v>1.4222999999999999</c:v>
                </c:pt>
                <c:pt idx="2324">
                  <c:v>1.2016</c:v>
                </c:pt>
                <c:pt idx="2325">
                  <c:v>1.20685</c:v>
                </c:pt>
                <c:pt idx="2326">
                  <c:v>1.21366</c:v>
                </c:pt>
                <c:pt idx="2327">
                  <c:v>1.1995199999999999</c:v>
                </c:pt>
                <c:pt idx="2328">
                  <c:v>1.2815000000000001</c:v>
                </c:pt>
                <c:pt idx="2329">
                  <c:v>1.1811499999999999</c:v>
                </c:pt>
                <c:pt idx="2330">
                  <c:v>1.2035499999999999</c:v>
                </c:pt>
                <c:pt idx="2331">
                  <c:v>1.18605</c:v>
                </c:pt>
                <c:pt idx="2332">
                  <c:v>1.2060500000000001</c:v>
                </c:pt>
                <c:pt idx="2333">
                  <c:v>1.20218</c:v>
                </c:pt>
                <c:pt idx="2334">
                  <c:v>1.19245</c:v>
                </c:pt>
                <c:pt idx="2335">
                  <c:v>1.25434</c:v>
                </c:pt>
                <c:pt idx="2336">
                  <c:v>1.2289600000000001</c:v>
                </c:pt>
                <c:pt idx="2337">
                  <c:v>1.2124200000000001</c:v>
                </c:pt>
                <c:pt idx="2338">
                  <c:v>1.1896</c:v>
                </c:pt>
                <c:pt idx="2339">
                  <c:v>1.2242599999999999</c:v>
                </c:pt>
                <c:pt idx="2340">
                  <c:v>1.1716800000000001</c:v>
                </c:pt>
                <c:pt idx="2341">
                  <c:v>1.16048</c:v>
                </c:pt>
                <c:pt idx="2342">
                  <c:v>1.1613800000000001</c:v>
                </c:pt>
                <c:pt idx="2343">
                  <c:v>1.1793899999999999</c:v>
                </c:pt>
                <c:pt idx="2344">
                  <c:v>1.18266</c:v>
                </c:pt>
                <c:pt idx="2345">
                  <c:v>1.1590400000000001</c:v>
                </c:pt>
                <c:pt idx="2346">
                  <c:v>1.20214</c:v>
                </c:pt>
                <c:pt idx="2347">
                  <c:v>1.17222</c:v>
                </c:pt>
                <c:pt idx="2348">
                  <c:v>1.17686</c:v>
                </c:pt>
                <c:pt idx="2349">
                  <c:v>1.5392999999999999</c:v>
                </c:pt>
                <c:pt idx="2350">
                  <c:v>1.15968</c:v>
                </c:pt>
                <c:pt idx="2351">
                  <c:v>1.1537599999999999</c:v>
                </c:pt>
                <c:pt idx="2352">
                  <c:v>1.1378200000000001</c:v>
                </c:pt>
                <c:pt idx="2353">
                  <c:v>1.15642</c:v>
                </c:pt>
                <c:pt idx="2354">
                  <c:v>1.1504000000000001</c:v>
                </c:pt>
                <c:pt idx="2355">
                  <c:v>1.4069799999999999</c:v>
                </c:pt>
                <c:pt idx="2356">
                  <c:v>1.1790400000000001</c:v>
                </c:pt>
                <c:pt idx="2357">
                  <c:v>1.1382399999999999</c:v>
                </c:pt>
                <c:pt idx="2358">
                  <c:v>1.1405799999999999</c:v>
                </c:pt>
                <c:pt idx="2359">
                  <c:v>1.1359699999999999</c:v>
                </c:pt>
                <c:pt idx="2360">
                  <c:v>1.1572199999999999</c:v>
                </c:pt>
                <c:pt idx="2361">
                  <c:v>1.13754</c:v>
                </c:pt>
                <c:pt idx="2362">
                  <c:v>1.1726099999999999</c:v>
                </c:pt>
                <c:pt idx="2363">
                  <c:v>1.12659</c:v>
                </c:pt>
                <c:pt idx="2364">
                  <c:v>1.1455</c:v>
                </c:pt>
                <c:pt idx="2365">
                  <c:v>1.1345000000000001</c:v>
                </c:pt>
                <c:pt idx="2366">
                  <c:v>1.12608</c:v>
                </c:pt>
                <c:pt idx="2367">
                  <c:v>1.15517</c:v>
                </c:pt>
                <c:pt idx="2368">
                  <c:v>1.1127400000000001</c:v>
                </c:pt>
                <c:pt idx="2369">
                  <c:v>1.1208</c:v>
                </c:pt>
              </c:numCache>
            </c:numRef>
          </c:val>
          <c:extLst/>
        </c:ser>
        <c:ser>
          <c:idx val="2"/>
          <c:order val="2"/>
          <c:tx>
            <c:strRef>
              <c:f>sponza_specoff!$D$1</c:f>
              <c:strCache>
                <c:ptCount val="1"/>
                <c:pt idx="0">
                  <c:v>Shadow Map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>
              <a:noFill/>
            </a:ln>
            <a:effectLst/>
          </c:spPr>
          <c:val>
            <c:numRef>
              <c:f>sponza_specoff!$D$2:$D$2371</c:f>
              <c:numCache>
                <c:formatCode>General</c:formatCode>
                <c:ptCount val="2370"/>
                <c:pt idx="0">
                  <c:v>1.3408</c:v>
                </c:pt>
                <c:pt idx="1">
                  <c:v>1.2049000000000001</c:v>
                </c:pt>
                <c:pt idx="2">
                  <c:v>1.29216</c:v>
                </c:pt>
                <c:pt idx="3">
                  <c:v>1.20397</c:v>
                </c:pt>
                <c:pt idx="4">
                  <c:v>1.2057599999999999</c:v>
                </c:pt>
                <c:pt idx="5">
                  <c:v>1.22285</c:v>
                </c:pt>
                <c:pt idx="6">
                  <c:v>1.20381</c:v>
                </c:pt>
                <c:pt idx="7">
                  <c:v>1.20662</c:v>
                </c:pt>
                <c:pt idx="8">
                  <c:v>1.20048</c:v>
                </c:pt>
                <c:pt idx="9">
                  <c:v>1.21078</c:v>
                </c:pt>
                <c:pt idx="10">
                  <c:v>1.2190700000000001</c:v>
                </c:pt>
                <c:pt idx="11">
                  <c:v>1.20634</c:v>
                </c:pt>
                <c:pt idx="12">
                  <c:v>1.2167699999999999</c:v>
                </c:pt>
                <c:pt idx="13">
                  <c:v>1.20512</c:v>
                </c:pt>
                <c:pt idx="14">
                  <c:v>1.2024999999999999</c:v>
                </c:pt>
                <c:pt idx="15">
                  <c:v>1.31334</c:v>
                </c:pt>
                <c:pt idx="16">
                  <c:v>1.2184600000000001</c:v>
                </c:pt>
                <c:pt idx="17">
                  <c:v>1.3204199999999999</c:v>
                </c:pt>
                <c:pt idx="18">
                  <c:v>1.21594</c:v>
                </c:pt>
                <c:pt idx="19">
                  <c:v>1.2082900000000001</c:v>
                </c:pt>
                <c:pt idx="20">
                  <c:v>1.2002200000000001</c:v>
                </c:pt>
                <c:pt idx="21">
                  <c:v>1.21347</c:v>
                </c:pt>
                <c:pt idx="22">
                  <c:v>1.20522</c:v>
                </c:pt>
                <c:pt idx="23">
                  <c:v>1.22163</c:v>
                </c:pt>
                <c:pt idx="24">
                  <c:v>1.21366</c:v>
                </c:pt>
                <c:pt idx="25">
                  <c:v>1.21638</c:v>
                </c:pt>
                <c:pt idx="26">
                  <c:v>1.3359700000000001</c:v>
                </c:pt>
                <c:pt idx="27">
                  <c:v>1.2025600000000001</c:v>
                </c:pt>
                <c:pt idx="28">
                  <c:v>1.29661</c:v>
                </c:pt>
                <c:pt idx="29">
                  <c:v>1.21814</c:v>
                </c:pt>
                <c:pt idx="30">
                  <c:v>1.20688</c:v>
                </c:pt>
                <c:pt idx="31">
                  <c:v>1.2080299999999999</c:v>
                </c:pt>
                <c:pt idx="32">
                  <c:v>1.3838699999999999</c:v>
                </c:pt>
                <c:pt idx="33">
                  <c:v>1.31386</c:v>
                </c:pt>
                <c:pt idx="34">
                  <c:v>1.21536</c:v>
                </c:pt>
                <c:pt idx="35">
                  <c:v>1.2046699999999999</c:v>
                </c:pt>
                <c:pt idx="36">
                  <c:v>1.21546</c:v>
                </c:pt>
                <c:pt idx="37">
                  <c:v>1.2184299999999999</c:v>
                </c:pt>
                <c:pt idx="38">
                  <c:v>1.21187</c:v>
                </c:pt>
                <c:pt idx="39">
                  <c:v>1.20726</c:v>
                </c:pt>
                <c:pt idx="40">
                  <c:v>1.2049000000000001</c:v>
                </c:pt>
                <c:pt idx="41">
                  <c:v>1.59917</c:v>
                </c:pt>
                <c:pt idx="42">
                  <c:v>1.3124499999999999</c:v>
                </c:pt>
                <c:pt idx="43">
                  <c:v>1.2081900000000001</c:v>
                </c:pt>
                <c:pt idx="44">
                  <c:v>1.2064299999999999</c:v>
                </c:pt>
                <c:pt idx="45">
                  <c:v>1.2143699999999999</c:v>
                </c:pt>
                <c:pt idx="46">
                  <c:v>1.2178899999999999</c:v>
                </c:pt>
                <c:pt idx="47">
                  <c:v>1.21306</c:v>
                </c:pt>
                <c:pt idx="48">
                  <c:v>1.2075800000000001</c:v>
                </c:pt>
                <c:pt idx="49">
                  <c:v>1.2087699999999999</c:v>
                </c:pt>
                <c:pt idx="50">
                  <c:v>1.1976</c:v>
                </c:pt>
                <c:pt idx="51">
                  <c:v>1.2121900000000001</c:v>
                </c:pt>
                <c:pt idx="52">
                  <c:v>1.21302</c:v>
                </c:pt>
                <c:pt idx="53">
                  <c:v>1.20502</c:v>
                </c:pt>
                <c:pt idx="54">
                  <c:v>1.2929299999999999</c:v>
                </c:pt>
                <c:pt idx="55">
                  <c:v>1.21312</c:v>
                </c:pt>
                <c:pt idx="56">
                  <c:v>1.2436799999999999</c:v>
                </c:pt>
                <c:pt idx="57">
                  <c:v>1.3095399999999999</c:v>
                </c:pt>
                <c:pt idx="58">
                  <c:v>1.20458</c:v>
                </c:pt>
                <c:pt idx="59">
                  <c:v>1.5150399999999999</c:v>
                </c:pt>
                <c:pt idx="60">
                  <c:v>1.2138899999999999</c:v>
                </c:pt>
                <c:pt idx="61">
                  <c:v>1.20099</c:v>
                </c:pt>
                <c:pt idx="62">
                  <c:v>1.2040299999999999</c:v>
                </c:pt>
                <c:pt idx="63">
                  <c:v>1.28416</c:v>
                </c:pt>
                <c:pt idx="64">
                  <c:v>1.34989</c:v>
                </c:pt>
                <c:pt idx="65">
                  <c:v>1.3205800000000001</c:v>
                </c:pt>
                <c:pt idx="66">
                  <c:v>1.2201599999999999</c:v>
                </c:pt>
                <c:pt idx="67">
                  <c:v>1.2118100000000001</c:v>
                </c:pt>
                <c:pt idx="68">
                  <c:v>1.54</c:v>
                </c:pt>
                <c:pt idx="69">
                  <c:v>1.21594</c:v>
                </c:pt>
                <c:pt idx="70">
                  <c:v>1.21549</c:v>
                </c:pt>
                <c:pt idx="71">
                  <c:v>1.20947</c:v>
                </c:pt>
                <c:pt idx="72">
                  <c:v>1.2871999999999999</c:v>
                </c:pt>
                <c:pt idx="73">
                  <c:v>1.19594</c:v>
                </c:pt>
                <c:pt idx="74">
                  <c:v>1.21075</c:v>
                </c:pt>
                <c:pt idx="75">
                  <c:v>1.21309</c:v>
                </c:pt>
                <c:pt idx="76">
                  <c:v>1.2135</c:v>
                </c:pt>
                <c:pt idx="77">
                  <c:v>1.21069</c:v>
                </c:pt>
                <c:pt idx="78">
                  <c:v>1.2207699999999999</c:v>
                </c:pt>
                <c:pt idx="79">
                  <c:v>1.20861</c:v>
                </c:pt>
                <c:pt idx="80">
                  <c:v>1.3308500000000001</c:v>
                </c:pt>
                <c:pt idx="81">
                  <c:v>1.37174</c:v>
                </c:pt>
                <c:pt idx="82">
                  <c:v>1.21027</c:v>
                </c:pt>
                <c:pt idx="83">
                  <c:v>1.2155800000000001</c:v>
                </c:pt>
                <c:pt idx="84">
                  <c:v>1.20442</c:v>
                </c:pt>
                <c:pt idx="85">
                  <c:v>1.2134400000000001</c:v>
                </c:pt>
                <c:pt idx="86">
                  <c:v>1.2895399999999999</c:v>
                </c:pt>
                <c:pt idx="87">
                  <c:v>1.2080599999999999</c:v>
                </c:pt>
                <c:pt idx="88">
                  <c:v>1.2169300000000001</c:v>
                </c:pt>
                <c:pt idx="89">
                  <c:v>1.20947</c:v>
                </c:pt>
                <c:pt idx="90">
                  <c:v>1.2071700000000001</c:v>
                </c:pt>
                <c:pt idx="91">
                  <c:v>1.28704</c:v>
                </c:pt>
                <c:pt idx="92">
                  <c:v>1.20506</c:v>
                </c:pt>
                <c:pt idx="93">
                  <c:v>1.2178599999999999</c:v>
                </c:pt>
                <c:pt idx="94">
                  <c:v>1.20048</c:v>
                </c:pt>
                <c:pt idx="95">
                  <c:v>1.3246100000000001</c:v>
                </c:pt>
                <c:pt idx="96">
                  <c:v>1.34243</c:v>
                </c:pt>
                <c:pt idx="97">
                  <c:v>1.57222</c:v>
                </c:pt>
                <c:pt idx="98">
                  <c:v>1.20458</c:v>
                </c:pt>
                <c:pt idx="99">
                  <c:v>1.1989399999999999</c:v>
                </c:pt>
                <c:pt idx="100">
                  <c:v>1.21574</c:v>
                </c:pt>
                <c:pt idx="101">
                  <c:v>1.2013100000000001</c:v>
                </c:pt>
                <c:pt idx="102">
                  <c:v>1.2088300000000001</c:v>
                </c:pt>
                <c:pt idx="103">
                  <c:v>1.28518</c:v>
                </c:pt>
                <c:pt idx="104">
                  <c:v>1.2012499999999999</c:v>
                </c:pt>
                <c:pt idx="105">
                  <c:v>1.2202599999999999</c:v>
                </c:pt>
                <c:pt idx="106">
                  <c:v>1.2110099999999999</c:v>
                </c:pt>
                <c:pt idx="107">
                  <c:v>1.2162200000000001</c:v>
                </c:pt>
                <c:pt idx="108">
                  <c:v>1.2040299999999999</c:v>
                </c:pt>
                <c:pt idx="109">
                  <c:v>1.2110099999999999</c:v>
                </c:pt>
                <c:pt idx="110">
                  <c:v>1.26637</c:v>
                </c:pt>
                <c:pt idx="111">
                  <c:v>1.2112000000000001</c:v>
                </c:pt>
                <c:pt idx="112">
                  <c:v>1.3593599999999999</c:v>
                </c:pt>
                <c:pt idx="113">
                  <c:v>1.2100200000000001</c:v>
                </c:pt>
                <c:pt idx="114">
                  <c:v>1.21773</c:v>
                </c:pt>
                <c:pt idx="115">
                  <c:v>1.2011799999999999</c:v>
                </c:pt>
                <c:pt idx="116">
                  <c:v>1.2161900000000001</c:v>
                </c:pt>
                <c:pt idx="117">
                  <c:v>1.4229099999999999</c:v>
                </c:pt>
                <c:pt idx="118">
                  <c:v>1.21184</c:v>
                </c:pt>
                <c:pt idx="119">
                  <c:v>1.21363</c:v>
                </c:pt>
                <c:pt idx="120">
                  <c:v>1.21811</c:v>
                </c:pt>
                <c:pt idx="121">
                  <c:v>1.3688</c:v>
                </c:pt>
                <c:pt idx="122">
                  <c:v>1.2997399999999999</c:v>
                </c:pt>
                <c:pt idx="123">
                  <c:v>1.2155800000000001</c:v>
                </c:pt>
                <c:pt idx="124">
                  <c:v>1.2866899999999999</c:v>
                </c:pt>
                <c:pt idx="125">
                  <c:v>1.196</c:v>
                </c:pt>
                <c:pt idx="126">
                  <c:v>1.22106</c:v>
                </c:pt>
                <c:pt idx="127">
                  <c:v>1.20346</c:v>
                </c:pt>
                <c:pt idx="128">
                  <c:v>1.21062</c:v>
                </c:pt>
                <c:pt idx="129">
                  <c:v>1.20963</c:v>
                </c:pt>
                <c:pt idx="130">
                  <c:v>1.2131799999999999</c:v>
                </c:pt>
                <c:pt idx="131">
                  <c:v>1.27539</c:v>
                </c:pt>
                <c:pt idx="132">
                  <c:v>1.2051799999999999</c:v>
                </c:pt>
                <c:pt idx="133">
                  <c:v>1.2209300000000001</c:v>
                </c:pt>
                <c:pt idx="134">
                  <c:v>1.21702</c:v>
                </c:pt>
                <c:pt idx="135">
                  <c:v>1.3514900000000001</c:v>
                </c:pt>
                <c:pt idx="136">
                  <c:v>1.31898</c:v>
                </c:pt>
                <c:pt idx="137">
                  <c:v>1.22035</c:v>
                </c:pt>
                <c:pt idx="138">
                  <c:v>1.21238</c:v>
                </c:pt>
                <c:pt idx="139">
                  <c:v>1.51414</c:v>
                </c:pt>
                <c:pt idx="140">
                  <c:v>1.21322</c:v>
                </c:pt>
                <c:pt idx="141">
                  <c:v>1.20669</c:v>
                </c:pt>
                <c:pt idx="142">
                  <c:v>1.22342</c:v>
                </c:pt>
                <c:pt idx="143">
                  <c:v>1.2155800000000001</c:v>
                </c:pt>
                <c:pt idx="144">
                  <c:v>1.21018</c:v>
                </c:pt>
                <c:pt idx="145">
                  <c:v>1.21536</c:v>
                </c:pt>
                <c:pt idx="146">
                  <c:v>1.58586</c:v>
                </c:pt>
                <c:pt idx="147">
                  <c:v>1.2110700000000001</c:v>
                </c:pt>
                <c:pt idx="148">
                  <c:v>1.20259</c:v>
                </c:pt>
                <c:pt idx="149">
                  <c:v>1.3165800000000001</c:v>
                </c:pt>
                <c:pt idx="150">
                  <c:v>1.3159700000000001</c:v>
                </c:pt>
                <c:pt idx="151">
                  <c:v>1.2213099999999999</c:v>
                </c:pt>
                <c:pt idx="152">
                  <c:v>1.19939</c:v>
                </c:pt>
                <c:pt idx="153">
                  <c:v>1.2217899999999999</c:v>
                </c:pt>
                <c:pt idx="154">
                  <c:v>1.23142</c:v>
                </c:pt>
                <c:pt idx="155">
                  <c:v>1.20502</c:v>
                </c:pt>
                <c:pt idx="156">
                  <c:v>1.2196499999999999</c:v>
                </c:pt>
                <c:pt idx="157">
                  <c:v>1.20634</c:v>
                </c:pt>
                <c:pt idx="158">
                  <c:v>1.21366</c:v>
                </c:pt>
                <c:pt idx="159">
                  <c:v>1.21949</c:v>
                </c:pt>
                <c:pt idx="160">
                  <c:v>1.2065900000000001</c:v>
                </c:pt>
                <c:pt idx="161">
                  <c:v>1.56586</c:v>
                </c:pt>
                <c:pt idx="162">
                  <c:v>1.3268800000000001</c:v>
                </c:pt>
                <c:pt idx="163">
                  <c:v>1.33622</c:v>
                </c:pt>
                <c:pt idx="164">
                  <c:v>1.2198100000000001</c:v>
                </c:pt>
                <c:pt idx="165">
                  <c:v>1.21987</c:v>
                </c:pt>
                <c:pt idx="166">
                  <c:v>1.2002900000000001</c:v>
                </c:pt>
                <c:pt idx="167">
                  <c:v>1.2151700000000001</c:v>
                </c:pt>
                <c:pt idx="168">
                  <c:v>1.2121599999999999</c:v>
                </c:pt>
                <c:pt idx="169">
                  <c:v>1.2762899999999999</c:v>
                </c:pt>
                <c:pt idx="170">
                  <c:v>1.21258</c:v>
                </c:pt>
                <c:pt idx="171">
                  <c:v>1.21654</c:v>
                </c:pt>
                <c:pt idx="172">
                  <c:v>1.21088</c:v>
                </c:pt>
                <c:pt idx="173">
                  <c:v>1.20445</c:v>
                </c:pt>
                <c:pt idx="174">
                  <c:v>1.212</c:v>
                </c:pt>
                <c:pt idx="175">
                  <c:v>1.2051799999999999</c:v>
                </c:pt>
                <c:pt idx="176">
                  <c:v>1.8426199999999999</c:v>
                </c:pt>
                <c:pt idx="177">
                  <c:v>1.60362</c:v>
                </c:pt>
                <c:pt idx="178">
                  <c:v>1.20621</c:v>
                </c:pt>
                <c:pt idx="179">
                  <c:v>1.2121900000000001</c:v>
                </c:pt>
                <c:pt idx="180">
                  <c:v>1.2377</c:v>
                </c:pt>
                <c:pt idx="181">
                  <c:v>1.3791</c:v>
                </c:pt>
                <c:pt idx="182">
                  <c:v>1.2137</c:v>
                </c:pt>
                <c:pt idx="183">
                  <c:v>1.3186899999999999</c:v>
                </c:pt>
                <c:pt idx="184">
                  <c:v>1.2159</c:v>
                </c:pt>
                <c:pt idx="185">
                  <c:v>1.21696</c:v>
                </c:pt>
                <c:pt idx="186">
                  <c:v>1.20608</c:v>
                </c:pt>
                <c:pt idx="187">
                  <c:v>1.2150700000000001</c:v>
                </c:pt>
                <c:pt idx="188">
                  <c:v>1.2842199999999999</c:v>
                </c:pt>
                <c:pt idx="189">
                  <c:v>1.3245400000000001</c:v>
                </c:pt>
                <c:pt idx="190">
                  <c:v>1.34365</c:v>
                </c:pt>
                <c:pt idx="191">
                  <c:v>1.2119</c:v>
                </c:pt>
                <c:pt idx="192">
                  <c:v>1.20896</c:v>
                </c:pt>
                <c:pt idx="193">
                  <c:v>1.21315</c:v>
                </c:pt>
                <c:pt idx="194">
                  <c:v>1.19584</c:v>
                </c:pt>
                <c:pt idx="195">
                  <c:v>1.5162599999999999</c:v>
                </c:pt>
                <c:pt idx="196">
                  <c:v>1.2066600000000001</c:v>
                </c:pt>
                <c:pt idx="197">
                  <c:v>1.22454</c:v>
                </c:pt>
                <c:pt idx="198">
                  <c:v>1.2081299999999999</c:v>
                </c:pt>
                <c:pt idx="199">
                  <c:v>1.2041299999999999</c:v>
                </c:pt>
                <c:pt idx="200">
                  <c:v>1.27315</c:v>
                </c:pt>
                <c:pt idx="201">
                  <c:v>1.22963</c:v>
                </c:pt>
                <c:pt idx="202">
                  <c:v>1.3358399999999999</c:v>
                </c:pt>
                <c:pt idx="203">
                  <c:v>1.34416</c:v>
                </c:pt>
                <c:pt idx="204">
                  <c:v>1.21482</c:v>
                </c:pt>
                <c:pt idx="205">
                  <c:v>1.19933</c:v>
                </c:pt>
                <c:pt idx="206">
                  <c:v>1.2763199999999999</c:v>
                </c:pt>
                <c:pt idx="207">
                  <c:v>1.2049000000000001</c:v>
                </c:pt>
                <c:pt idx="208">
                  <c:v>1.21194</c:v>
                </c:pt>
                <c:pt idx="209">
                  <c:v>1.2056</c:v>
                </c:pt>
                <c:pt idx="210">
                  <c:v>1.2053400000000001</c:v>
                </c:pt>
                <c:pt idx="211">
                  <c:v>1.2883199999999999</c:v>
                </c:pt>
                <c:pt idx="212">
                  <c:v>1.20618</c:v>
                </c:pt>
                <c:pt idx="213">
                  <c:v>1.22122</c:v>
                </c:pt>
                <c:pt idx="214">
                  <c:v>1.3317399999999999</c:v>
                </c:pt>
                <c:pt idx="215">
                  <c:v>1.2080299999999999</c:v>
                </c:pt>
                <c:pt idx="216">
                  <c:v>1.2192000000000001</c:v>
                </c:pt>
                <c:pt idx="217">
                  <c:v>1.21139</c:v>
                </c:pt>
                <c:pt idx="218">
                  <c:v>1.34352</c:v>
                </c:pt>
                <c:pt idx="219">
                  <c:v>1.3174999999999999</c:v>
                </c:pt>
                <c:pt idx="220">
                  <c:v>1.20787</c:v>
                </c:pt>
                <c:pt idx="221">
                  <c:v>1.2204200000000001</c:v>
                </c:pt>
                <c:pt idx="222">
                  <c:v>1.5018899999999999</c:v>
                </c:pt>
                <c:pt idx="223">
                  <c:v>1.2171799999999999</c:v>
                </c:pt>
                <c:pt idx="224">
                  <c:v>1.2098199999999999</c:v>
                </c:pt>
                <c:pt idx="225">
                  <c:v>1.2201599999999999</c:v>
                </c:pt>
                <c:pt idx="226">
                  <c:v>1.2059800000000001</c:v>
                </c:pt>
                <c:pt idx="227">
                  <c:v>1.2217</c:v>
                </c:pt>
                <c:pt idx="228">
                  <c:v>1.22864</c:v>
                </c:pt>
                <c:pt idx="229">
                  <c:v>1.21123</c:v>
                </c:pt>
                <c:pt idx="230">
                  <c:v>1.2030400000000001</c:v>
                </c:pt>
                <c:pt idx="231">
                  <c:v>1.1984600000000001</c:v>
                </c:pt>
                <c:pt idx="232">
                  <c:v>1.21187</c:v>
                </c:pt>
                <c:pt idx="233">
                  <c:v>1.2305900000000001</c:v>
                </c:pt>
                <c:pt idx="234">
                  <c:v>1.35616</c:v>
                </c:pt>
                <c:pt idx="235">
                  <c:v>1.30691</c:v>
                </c:pt>
                <c:pt idx="236">
                  <c:v>1.2175400000000001</c:v>
                </c:pt>
                <c:pt idx="237">
                  <c:v>1.20272</c:v>
                </c:pt>
                <c:pt idx="238">
                  <c:v>1.2070700000000001</c:v>
                </c:pt>
                <c:pt idx="239">
                  <c:v>1.21984</c:v>
                </c:pt>
                <c:pt idx="240">
                  <c:v>1.2062999999999999</c:v>
                </c:pt>
                <c:pt idx="241">
                  <c:v>1.2118100000000001</c:v>
                </c:pt>
                <c:pt idx="242">
                  <c:v>1.21024</c:v>
                </c:pt>
                <c:pt idx="243">
                  <c:v>1.20157</c:v>
                </c:pt>
                <c:pt idx="244">
                  <c:v>1.21549</c:v>
                </c:pt>
                <c:pt idx="245">
                  <c:v>1.2127399999999999</c:v>
                </c:pt>
                <c:pt idx="246">
                  <c:v>1.21069</c:v>
                </c:pt>
                <c:pt idx="247">
                  <c:v>1.2109099999999999</c:v>
                </c:pt>
                <c:pt idx="248">
                  <c:v>1.2824599999999999</c:v>
                </c:pt>
                <c:pt idx="249">
                  <c:v>1.2088300000000001</c:v>
                </c:pt>
                <c:pt idx="250">
                  <c:v>1.2144999999999999</c:v>
                </c:pt>
                <c:pt idx="251">
                  <c:v>1.23136</c:v>
                </c:pt>
                <c:pt idx="252">
                  <c:v>1.3192999999999999</c:v>
                </c:pt>
                <c:pt idx="253">
                  <c:v>1.5797399999999999</c:v>
                </c:pt>
                <c:pt idx="254">
                  <c:v>1.1946600000000001</c:v>
                </c:pt>
                <c:pt idx="255">
                  <c:v>1.2143699999999999</c:v>
                </c:pt>
                <c:pt idx="256">
                  <c:v>1.2124200000000001</c:v>
                </c:pt>
                <c:pt idx="257">
                  <c:v>1.20198</c:v>
                </c:pt>
                <c:pt idx="258">
                  <c:v>1.2826200000000001</c:v>
                </c:pt>
                <c:pt idx="259">
                  <c:v>1.20797</c:v>
                </c:pt>
                <c:pt idx="260">
                  <c:v>1.2087000000000001</c:v>
                </c:pt>
                <c:pt idx="261">
                  <c:v>1.2137899999999999</c:v>
                </c:pt>
                <c:pt idx="262">
                  <c:v>1.2254100000000001</c:v>
                </c:pt>
                <c:pt idx="263">
                  <c:v>1.2907200000000001</c:v>
                </c:pt>
                <c:pt idx="264">
                  <c:v>1.2140200000000001</c:v>
                </c:pt>
                <c:pt idx="265">
                  <c:v>1.2286699999999999</c:v>
                </c:pt>
                <c:pt idx="266">
                  <c:v>1.30592</c:v>
                </c:pt>
                <c:pt idx="267">
                  <c:v>1.22397</c:v>
                </c:pt>
                <c:pt idx="268">
                  <c:v>1.2087000000000001</c:v>
                </c:pt>
                <c:pt idx="269">
                  <c:v>1.20336</c:v>
                </c:pt>
                <c:pt idx="270">
                  <c:v>1.21149</c:v>
                </c:pt>
                <c:pt idx="271">
                  <c:v>1.21085</c:v>
                </c:pt>
                <c:pt idx="272">
                  <c:v>1.2043200000000001</c:v>
                </c:pt>
                <c:pt idx="273">
                  <c:v>1.3102100000000001</c:v>
                </c:pt>
                <c:pt idx="274">
                  <c:v>1.2085399999999999</c:v>
                </c:pt>
                <c:pt idx="275">
                  <c:v>1.2135400000000001</c:v>
                </c:pt>
                <c:pt idx="276">
                  <c:v>1.2088000000000001</c:v>
                </c:pt>
                <c:pt idx="277">
                  <c:v>1.2105600000000001</c:v>
                </c:pt>
                <c:pt idx="278">
                  <c:v>1.29101</c:v>
                </c:pt>
                <c:pt idx="279">
                  <c:v>1.19722</c:v>
                </c:pt>
                <c:pt idx="280">
                  <c:v>1.21146</c:v>
                </c:pt>
                <c:pt idx="281">
                  <c:v>1.2169300000000001</c:v>
                </c:pt>
                <c:pt idx="282">
                  <c:v>1.20208</c:v>
                </c:pt>
                <c:pt idx="283">
                  <c:v>1.5490600000000001</c:v>
                </c:pt>
                <c:pt idx="284">
                  <c:v>1.31891</c:v>
                </c:pt>
                <c:pt idx="285">
                  <c:v>1.2111700000000001</c:v>
                </c:pt>
                <c:pt idx="286">
                  <c:v>1.2031400000000001</c:v>
                </c:pt>
                <c:pt idx="287">
                  <c:v>1.19923</c:v>
                </c:pt>
                <c:pt idx="288">
                  <c:v>1.2120599999999999</c:v>
                </c:pt>
                <c:pt idx="289">
                  <c:v>1.2093400000000001</c:v>
                </c:pt>
                <c:pt idx="290">
                  <c:v>1.2116199999999999</c:v>
                </c:pt>
                <c:pt idx="291">
                  <c:v>1.20838</c:v>
                </c:pt>
                <c:pt idx="292">
                  <c:v>1.19123</c:v>
                </c:pt>
                <c:pt idx="293">
                  <c:v>1.2056</c:v>
                </c:pt>
                <c:pt idx="294">
                  <c:v>1.21974</c:v>
                </c:pt>
                <c:pt idx="295">
                  <c:v>1.2117100000000001</c:v>
                </c:pt>
                <c:pt idx="296">
                  <c:v>1.21376</c:v>
                </c:pt>
                <c:pt idx="297">
                  <c:v>1.1955199999999999</c:v>
                </c:pt>
                <c:pt idx="298">
                  <c:v>1.2110700000000001</c:v>
                </c:pt>
                <c:pt idx="299">
                  <c:v>1.32595</c:v>
                </c:pt>
                <c:pt idx="300">
                  <c:v>1.3297600000000001</c:v>
                </c:pt>
                <c:pt idx="301">
                  <c:v>1.28125</c:v>
                </c:pt>
                <c:pt idx="302">
                  <c:v>1.2034899999999999</c:v>
                </c:pt>
                <c:pt idx="303">
                  <c:v>1.21414</c:v>
                </c:pt>
                <c:pt idx="304">
                  <c:v>1.2235499999999999</c:v>
                </c:pt>
                <c:pt idx="305">
                  <c:v>1.2116800000000001</c:v>
                </c:pt>
                <c:pt idx="306">
                  <c:v>1.28803</c:v>
                </c:pt>
                <c:pt idx="307">
                  <c:v>1.20381</c:v>
                </c:pt>
                <c:pt idx="308">
                  <c:v>1.2099800000000001</c:v>
                </c:pt>
                <c:pt idx="309">
                  <c:v>1.2140500000000001</c:v>
                </c:pt>
                <c:pt idx="310">
                  <c:v>1.20672</c:v>
                </c:pt>
                <c:pt idx="311">
                  <c:v>1.19872</c:v>
                </c:pt>
                <c:pt idx="312">
                  <c:v>1.2124200000000001</c:v>
                </c:pt>
                <c:pt idx="313">
                  <c:v>1.20774</c:v>
                </c:pt>
                <c:pt idx="314">
                  <c:v>1.32755</c:v>
                </c:pt>
                <c:pt idx="315">
                  <c:v>1.3730899999999999</c:v>
                </c:pt>
                <c:pt idx="316">
                  <c:v>1.2025300000000001</c:v>
                </c:pt>
                <c:pt idx="317">
                  <c:v>1.21018</c:v>
                </c:pt>
                <c:pt idx="318">
                  <c:v>1.20512</c:v>
                </c:pt>
                <c:pt idx="319">
                  <c:v>1.2169000000000001</c:v>
                </c:pt>
                <c:pt idx="320">
                  <c:v>1.5473600000000001</c:v>
                </c:pt>
                <c:pt idx="321">
                  <c:v>1.3233900000000001</c:v>
                </c:pt>
                <c:pt idx="322">
                  <c:v>1.32355</c:v>
                </c:pt>
                <c:pt idx="323">
                  <c:v>1.21347</c:v>
                </c:pt>
                <c:pt idx="324">
                  <c:v>1.21075</c:v>
                </c:pt>
                <c:pt idx="325">
                  <c:v>1.2683500000000001</c:v>
                </c:pt>
                <c:pt idx="326">
                  <c:v>1.2073</c:v>
                </c:pt>
                <c:pt idx="327">
                  <c:v>1.2248600000000001</c:v>
                </c:pt>
                <c:pt idx="328">
                  <c:v>1.2049000000000001</c:v>
                </c:pt>
                <c:pt idx="329">
                  <c:v>1.21075</c:v>
                </c:pt>
                <c:pt idx="330">
                  <c:v>1.2155800000000001</c:v>
                </c:pt>
                <c:pt idx="331">
                  <c:v>1.2155199999999999</c:v>
                </c:pt>
                <c:pt idx="332">
                  <c:v>1.2144999999999999</c:v>
                </c:pt>
                <c:pt idx="333">
                  <c:v>1.22051</c:v>
                </c:pt>
                <c:pt idx="334">
                  <c:v>1.36422</c:v>
                </c:pt>
                <c:pt idx="335">
                  <c:v>1.3223400000000001</c:v>
                </c:pt>
                <c:pt idx="336">
                  <c:v>1.2070399999999999</c:v>
                </c:pt>
                <c:pt idx="337">
                  <c:v>1.2235199999999999</c:v>
                </c:pt>
                <c:pt idx="338">
                  <c:v>1.2123200000000001</c:v>
                </c:pt>
                <c:pt idx="339">
                  <c:v>1.4991000000000001</c:v>
                </c:pt>
                <c:pt idx="340">
                  <c:v>1.2045399999999999</c:v>
                </c:pt>
                <c:pt idx="341">
                  <c:v>1.20858</c:v>
                </c:pt>
                <c:pt idx="342">
                  <c:v>1.2157800000000001</c:v>
                </c:pt>
                <c:pt idx="343">
                  <c:v>1.2183999999999999</c:v>
                </c:pt>
                <c:pt idx="344">
                  <c:v>1.56237</c:v>
                </c:pt>
                <c:pt idx="345">
                  <c:v>1.22563</c:v>
                </c:pt>
                <c:pt idx="346">
                  <c:v>1.2174700000000001</c:v>
                </c:pt>
                <c:pt idx="347">
                  <c:v>1.2062999999999999</c:v>
                </c:pt>
                <c:pt idx="348">
                  <c:v>1.2119</c:v>
                </c:pt>
                <c:pt idx="349">
                  <c:v>1.2128000000000001</c:v>
                </c:pt>
                <c:pt idx="350">
                  <c:v>1.20838</c:v>
                </c:pt>
                <c:pt idx="351">
                  <c:v>1.2390099999999999</c:v>
                </c:pt>
                <c:pt idx="352">
                  <c:v>1.2164200000000001</c:v>
                </c:pt>
                <c:pt idx="353">
                  <c:v>1.2112000000000001</c:v>
                </c:pt>
                <c:pt idx="354">
                  <c:v>1.2058199999999999</c:v>
                </c:pt>
                <c:pt idx="355">
                  <c:v>1.1955199999999999</c:v>
                </c:pt>
                <c:pt idx="356">
                  <c:v>1.2264999999999999</c:v>
                </c:pt>
                <c:pt idx="357">
                  <c:v>1.3439000000000001</c:v>
                </c:pt>
                <c:pt idx="358">
                  <c:v>1.32243</c:v>
                </c:pt>
                <c:pt idx="359">
                  <c:v>1.2064600000000001</c:v>
                </c:pt>
                <c:pt idx="360">
                  <c:v>1.2785599999999999</c:v>
                </c:pt>
                <c:pt idx="361">
                  <c:v>1.2049000000000001</c:v>
                </c:pt>
                <c:pt idx="362">
                  <c:v>1.21482</c:v>
                </c:pt>
                <c:pt idx="363">
                  <c:v>1.20278</c:v>
                </c:pt>
                <c:pt idx="364">
                  <c:v>1.21539</c:v>
                </c:pt>
                <c:pt idx="365">
                  <c:v>1.27366</c:v>
                </c:pt>
                <c:pt idx="366">
                  <c:v>1.21075</c:v>
                </c:pt>
                <c:pt idx="367">
                  <c:v>1.2074199999999999</c:v>
                </c:pt>
                <c:pt idx="368">
                  <c:v>1.2076499999999999</c:v>
                </c:pt>
                <c:pt idx="369">
                  <c:v>1.2195800000000001</c:v>
                </c:pt>
                <c:pt idx="370">
                  <c:v>1.21075</c:v>
                </c:pt>
                <c:pt idx="371">
                  <c:v>1.2409300000000001</c:v>
                </c:pt>
                <c:pt idx="372">
                  <c:v>1.3479000000000001</c:v>
                </c:pt>
                <c:pt idx="373">
                  <c:v>1.31619</c:v>
                </c:pt>
                <c:pt idx="374">
                  <c:v>1.2111000000000001</c:v>
                </c:pt>
                <c:pt idx="375">
                  <c:v>1.2154199999999999</c:v>
                </c:pt>
                <c:pt idx="376">
                  <c:v>1.2877099999999999</c:v>
                </c:pt>
                <c:pt idx="377">
                  <c:v>1.2063699999999999</c:v>
                </c:pt>
                <c:pt idx="378">
                  <c:v>1.2053799999999999</c:v>
                </c:pt>
                <c:pt idx="379">
                  <c:v>1.2196199999999999</c:v>
                </c:pt>
                <c:pt idx="380">
                  <c:v>1.20461</c:v>
                </c:pt>
                <c:pt idx="381">
                  <c:v>1.3903000000000001</c:v>
                </c:pt>
                <c:pt idx="382">
                  <c:v>1.28854</c:v>
                </c:pt>
                <c:pt idx="383">
                  <c:v>1.2119</c:v>
                </c:pt>
                <c:pt idx="384">
                  <c:v>1.2157800000000001</c:v>
                </c:pt>
                <c:pt idx="385">
                  <c:v>1.2102999999999999</c:v>
                </c:pt>
                <c:pt idx="386">
                  <c:v>1.33738</c:v>
                </c:pt>
                <c:pt idx="387">
                  <c:v>1.2099800000000001</c:v>
                </c:pt>
                <c:pt idx="388">
                  <c:v>1.22282</c:v>
                </c:pt>
                <c:pt idx="389">
                  <c:v>1.2063999999999999</c:v>
                </c:pt>
                <c:pt idx="390">
                  <c:v>1.22333</c:v>
                </c:pt>
                <c:pt idx="391">
                  <c:v>1.3381400000000001</c:v>
                </c:pt>
                <c:pt idx="392">
                  <c:v>1.20685</c:v>
                </c:pt>
                <c:pt idx="393">
                  <c:v>1.2906200000000001</c:v>
                </c:pt>
                <c:pt idx="394">
                  <c:v>1.20435</c:v>
                </c:pt>
                <c:pt idx="395">
                  <c:v>1.2136</c:v>
                </c:pt>
                <c:pt idx="396">
                  <c:v>1.21638</c:v>
                </c:pt>
                <c:pt idx="397">
                  <c:v>1.2384299999999999</c:v>
                </c:pt>
                <c:pt idx="398">
                  <c:v>1.32246</c:v>
                </c:pt>
                <c:pt idx="399">
                  <c:v>1.4999400000000001</c:v>
                </c:pt>
                <c:pt idx="400">
                  <c:v>1.21661</c:v>
                </c:pt>
                <c:pt idx="401">
                  <c:v>1.2166999999999999</c:v>
                </c:pt>
                <c:pt idx="402">
                  <c:v>1.20726</c:v>
                </c:pt>
                <c:pt idx="403">
                  <c:v>1.20787</c:v>
                </c:pt>
                <c:pt idx="404">
                  <c:v>1.21526</c:v>
                </c:pt>
                <c:pt idx="405">
                  <c:v>1.3388500000000001</c:v>
                </c:pt>
                <c:pt idx="406">
                  <c:v>1.3422099999999999</c:v>
                </c:pt>
                <c:pt idx="407">
                  <c:v>1.2189399999999999</c:v>
                </c:pt>
                <c:pt idx="408">
                  <c:v>1.23386</c:v>
                </c:pt>
                <c:pt idx="409">
                  <c:v>1.2781800000000001</c:v>
                </c:pt>
                <c:pt idx="410">
                  <c:v>1.2023999999999999</c:v>
                </c:pt>
                <c:pt idx="411">
                  <c:v>1.21069</c:v>
                </c:pt>
                <c:pt idx="412">
                  <c:v>1.21837</c:v>
                </c:pt>
                <c:pt idx="413">
                  <c:v>1.21235</c:v>
                </c:pt>
                <c:pt idx="414">
                  <c:v>1.2791999999999999</c:v>
                </c:pt>
                <c:pt idx="415">
                  <c:v>1.19472</c:v>
                </c:pt>
                <c:pt idx="416">
                  <c:v>1.21478</c:v>
                </c:pt>
                <c:pt idx="417">
                  <c:v>1.2113</c:v>
                </c:pt>
                <c:pt idx="418">
                  <c:v>1.21174</c:v>
                </c:pt>
                <c:pt idx="419">
                  <c:v>1.20509</c:v>
                </c:pt>
                <c:pt idx="420">
                  <c:v>1.8712599999999999</c:v>
                </c:pt>
                <c:pt idx="421">
                  <c:v>1.3049299999999999</c:v>
                </c:pt>
                <c:pt idx="422">
                  <c:v>1.2155499999999999</c:v>
                </c:pt>
                <c:pt idx="423">
                  <c:v>1.22035</c:v>
                </c:pt>
                <c:pt idx="424">
                  <c:v>1.2149099999999999</c:v>
                </c:pt>
                <c:pt idx="425">
                  <c:v>1.2908200000000001</c:v>
                </c:pt>
                <c:pt idx="426">
                  <c:v>1.2056</c:v>
                </c:pt>
                <c:pt idx="427">
                  <c:v>1.2134100000000001</c:v>
                </c:pt>
                <c:pt idx="428">
                  <c:v>1.2099200000000001</c:v>
                </c:pt>
                <c:pt idx="429">
                  <c:v>1.2058899999999999</c:v>
                </c:pt>
                <c:pt idx="430">
                  <c:v>1.2097899999999999</c:v>
                </c:pt>
                <c:pt idx="431">
                  <c:v>1.2031000000000001</c:v>
                </c:pt>
                <c:pt idx="432">
                  <c:v>1.2246999999999999</c:v>
                </c:pt>
                <c:pt idx="433">
                  <c:v>1.22262</c:v>
                </c:pt>
                <c:pt idx="434">
                  <c:v>1.2042900000000001</c:v>
                </c:pt>
                <c:pt idx="435">
                  <c:v>1.2078100000000001</c:v>
                </c:pt>
                <c:pt idx="436">
                  <c:v>1.2001900000000001</c:v>
                </c:pt>
                <c:pt idx="437">
                  <c:v>1.2235199999999999</c:v>
                </c:pt>
                <c:pt idx="438">
                  <c:v>1.3223400000000001</c:v>
                </c:pt>
                <c:pt idx="439">
                  <c:v>1.1948799999999999</c:v>
                </c:pt>
                <c:pt idx="440">
                  <c:v>1.28918</c:v>
                </c:pt>
                <c:pt idx="441">
                  <c:v>1.2036800000000001</c:v>
                </c:pt>
                <c:pt idx="442">
                  <c:v>1.2035199999999999</c:v>
                </c:pt>
                <c:pt idx="443">
                  <c:v>1.2136</c:v>
                </c:pt>
                <c:pt idx="444">
                  <c:v>1.27597</c:v>
                </c:pt>
                <c:pt idx="445">
                  <c:v>1.2047699999999999</c:v>
                </c:pt>
                <c:pt idx="446">
                  <c:v>1.2300199999999999</c:v>
                </c:pt>
                <c:pt idx="447">
                  <c:v>1.2100500000000001</c:v>
                </c:pt>
                <c:pt idx="448">
                  <c:v>1.5293399999999999</c:v>
                </c:pt>
                <c:pt idx="449">
                  <c:v>1.3628499999999999</c:v>
                </c:pt>
                <c:pt idx="450">
                  <c:v>1.21251</c:v>
                </c:pt>
                <c:pt idx="451">
                  <c:v>1.2138899999999999</c:v>
                </c:pt>
                <c:pt idx="452">
                  <c:v>1.2688999999999999</c:v>
                </c:pt>
                <c:pt idx="453">
                  <c:v>1.2083200000000001</c:v>
                </c:pt>
                <c:pt idx="454">
                  <c:v>1.2214700000000001</c:v>
                </c:pt>
                <c:pt idx="455">
                  <c:v>1.22275</c:v>
                </c:pt>
                <c:pt idx="456">
                  <c:v>1.20973</c:v>
                </c:pt>
                <c:pt idx="457">
                  <c:v>1.2089000000000001</c:v>
                </c:pt>
                <c:pt idx="458">
                  <c:v>1.21309</c:v>
                </c:pt>
                <c:pt idx="459">
                  <c:v>1.2173400000000001</c:v>
                </c:pt>
                <c:pt idx="460">
                  <c:v>1.2119</c:v>
                </c:pt>
                <c:pt idx="461">
                  <c:v>1.23485</c:v>
                </c:pt>
                <c:pt idx="462">
                  <c:v>1.3261799999999999</c:v>
                </c:pt>
                <c:pt idx="463">
                  <c:v>1.2979799999999999</c:v>
                </c:pt>
                <c:pt idx="464">
                  <c:v>1.2099500000000001</c:v>
                </c:pt>
                <c:pt idx="465">
                  <c:v>1.21936</c:v>
                </c:pt>
                <c:pt idx="466">
                  <c:v>1.2139500000000001</c:v>
                </c:pt>
                <c:pt idx="467">
                  <c:v>1.2900499999999999</c:v>
                </c:pt>
                <c:pt idx="468">
                  <c:v>1.2018899999999999</c:v>
                </c:pt>
                <c:pt idx="469">
                  <c:v>1.21997</c:v>
                </c:pt>
                <c:pt idx="470">
                  <c:v>1.3291200000000001</c:v>
                </c:pt>
                <c:pt idx="471">
                  <c:v>1.6793</c:v>
                </c:pt>
                <c:pt idx="472">
                  <c:v>1.2127699999999999</c:v>
                </c:pt>
                <c:pt idx="473">
                  <c:v>1.2206699999999999</c:v>
                </c:pt>
                <c:pt idx="474">
                  <c:v>1.2123200000000001</c:v>
                </c:pt>
                <c:pt idx="475">
                  <c:v>1.22214</c:v>
                </c:pt>
                <c:pt idx="476">
                  <c:v>1.2047399999999999</c:v>
                </c:pt>
                <c:pt idx="477">
                  <c:v>1.2075199999999999</c:v>
                </c:pt>
                <c:pt idx="478">
                  <c:v>1.2257</c:v>
                </c:pt>
                <c:pt idx="479">
                  <c:v>1.21418</c:v>
                </c:pt>
                <c:pt idx="480">
                  <c:v>1.2009300000000001</c:v>
                </c:pt>
                <c:pt idx="481">
                  <c:v>1.21654</c:v>
                </c:pt>
                <c:pt idx="482">
                  <c:v>1.21408</c:v>
                </c:pt>
                <c:pt idx="483">
                  <c:v>1.2206399999999999</c:v>
                </c:pt>
                <c:pt idx="484">
                  <c:v>1.21526</c:v>
                </c:pt>
                <c:pt idx="485">
                  <c:v>1.3496300000000001</c:v>
                </c:pt>
                <c:pt idx="486">
                  <c:v>1.21658</c:v>
                </c:pt>
                <c:pt idx="487">
                  <c:v>1.20899</c:v>
                </c:pt>
                <c:pt idx="488">
                  <c:v>1.2043200000000001</c:v>
                </c:pt>
                <c:pt idx="489">
                  <c:v>1.2192000000000001</c:v>
                </c:pt>
                <c:pt idx="490">
                  <c:v>1.2206699999999999</c:v>
                </c:pt>
                <c:pt idx="491">
                  <c:v>1.20947</c:v>
                </c:pt>
                <c:pt idx="492">
                  <c:v>1.2080599999999999</c:v>
                </c:pt>
                <c:pt idx="493">
                  <c:v>1.7667200000000001</c:v>
                </c:pt>
                <c:pt idx="494">
                  <c:v>1.21757</c:v>
                </c:pt>
                <c:pt idx="495">
                  <c:v>1.21821</c:v>
                </c:pt>
                <c:pt idx="496">
                  <c:v>1.2094400000000001</c:v>
                </c:pt>
                <c:pt idx="497">
                  <c:v>1.2076499999999999</c:v>
                </c:pt>
                <c:pt idx="498">
                  <c:v>1.2099800000000001</c:v>
                </c:pt>
                <c:pt idx="499">
                  <c:v>1.20442</c:v>
                </c:pt>
                <c:pt idx="500">
                  <c:v>1.2160299999999999</c:v>
                </c:pt>
                <c:pt idx="501">
                  <c:v>1.2209000000000001</c:v>
                </c:pt>
                <c:pt idx="502">
                  <c:v>1.22115</c:v>
                </c:pt>
                <c:pt idx="503">
                  <c:v>1.3348500000000001</c:v>
                </c:pt>
                <c:pt idx="504">
                  <c:v>1.22035</c:v>
                </c:pt>
                <c:pt idx="505">
                  <c:v>1.22451</c:v>
                </c:pt>
                <c:pt idx="506">
                  <c:v>1.2146600000000001</c:v>
                </c:pt>
                <c:pt idx="507">
                  <c:v>1.36269</c:v>
                </c:pt>
                <c:pt idx="508">
                  <c:v>1.2128000000000001</c:v>
                </c:pt>
                <c:pt idx="509">
                  <c:v>1.1997100000000001</c:v>
                </c:pt>
                <c:pt idx="510">
                  <c:v>1.32816</c:v>
                </c:pt>
                <c:pt idx="511">
                  <c:v>1.2097899999999999</c:v>
                </c:pt>
                <c:pt idx="512">
                  <c:v>1.2069099999999999</c:v>
                </c:pt>
                <c:pt idx="513">
                  <c:v>1.21418</c:v>
                </c:pt>
                <c:pt idx="514">
                  <c:v>1.2126999999999999</c:v>
                </c:pt>
                <c:pt idx="515">
                  <c:v>1.2132799999999999</c:v>
                </c:pt>
                <c:pt idx="516">
                  <c:v>1.3159000000000001</c:v>
                </c:pt>
                <c:pt idx="517">
                  <c:v>1.5003500000000001</c:v>
                </c:pt>
                <c:pt idx="518">
                  <c:v>1.2069399999999999</c:v>
                </c:pt>
                <c:pt idx="519">
                  <c:v>1.2078100000000001</c:v>
                </c:pt>
                <c:pt idx="520">
                  <c:v>1.2089300000000001</c:v>
                </c:pt>
                <c:pt idx="521">
                  <c:v>1.2801</c:v>
                </c:pt>
                <c:pt idx="522">
                  <c:v>1.2088000000000001</c:v>
                </c:pt>
                <c:pt idx="523">
                  <c:v>1.2248300000000001</c:v>
                </c:pt>
                <c:pt idx="524">
                  <c:v>1.21475</c:v>
                </c:pt>
                <c:pt idx="525">
                  <c:v>1.5815399999999999</c:v>
                </c:pt>
                <c:pt idx="526">
                  <c:v>1.21034</c:v>
                </c:pt>
                <c:pt idx="527">
                  <c:v>1.2223999999999999</c:v>
                </c:pt>
                <c:pt idx="528">
                  <c:v>1.2116499999999999</c:v>
                </c:pt>
                <c:pt idx="529">
                  <c:v>1.20736</c:v>
                </c:pt>
                <c:pt idx="530">
                  <c:v>1.2173799999999999</c:v>
                </c:pt>
                <c:pt idx="531">
                  <c:v>1.21347</c:v>
                </c:pt>
                <c:pt idx="532">
                  <c:v>1.68144</c:v>
                </c:pt>
                <c:pt idx="533">
                  <c:v>1.5841000000000001</c:v>
                </c:pt>
                <c:pt idx="534">
                  <c:v>1.2759</c:v>
                </c:pt>
                <c:pt idx="535">
                  <c:v>1.2099500000000001</c:v>
                </c:pt>
                <c:pt idx="536">
                  <c:v>1.2139800000000001</c:v>
                </c:pt>
                <c:pt idx="537">
                  <c:v>1.1996500000000001</c:v>
                </c:pt>
                <c:pt idx="538">
                  <c:v>1.2137</c:v>
                </c:pt>
                <c:pt idx="539">
                  <c:v>1.2059200000000001</c:v>
                </c:pt>
                <c:pt idx="540">
                  <c:v>1.20461</c:v>
                </c:pt>
                <c:pt idx="541">
                  <c:v>1.2098599999999999</c:v>
                </c:pt>
                <c:pt idx="542">
                  <c:v>1.21885</c:v>
                </c:pt>
                <c:pt idx="543">
                  <c:v>1.49814</c:v>
                </c:pt>
                <c:pt idx="544">
                  <c:v>1.33446</c:v>
                </c:pt>
                <c:pt idx="545">
                  <c:v>1.3416600000000001</c:v>
                </c:pt>
                <c:pt idx="546">
                  <c:v>1.22237</c:v>
                </c:pt>
                <c:pt idx="547">
                  <c:v>1.2306900000000001</c:v>
                </c:pt>
                <c:pt idx="548">
                  <c:v>1.2013400000000001</c:v>
                </c:pt>
                <c:pt idx="549">
                  <c:v>1.2070700000000001</c:v>
                </c:pt>
                <c:pt idx="550">
                  <c:v>1.2185900000000001</c:v>
                </c:pt>
                <c:pt idx="551">
                  <c:v>1.21254</c:v>
                </c:pt>
                <c:pt idx="552">
                  <c:v>1.28138</c:v>
                </c:pt>
                <c:pt idx="553">
                  <c:v>1.21149</c:v>
                </c:pt>
                <c:pt idx="554">
                  <c:v>1.2037100000000001</c:v>
                </c:pt>
                <c:pt idx="555">
                  <c:v>1.2138199999999999</c:v>
                </c:pt>
                <c:pt idx="556">
                  <c:v>1.2131799999999999</c:v>
                </c:pt>
                <c:pt idx="557">
                  <c:v>1.2002600000000001</c:v>
                </c:pt>
                <c:pt idx="558">
                  <c:v>1.21766</c:v>
                </c:pt>
                <c:pt idx="559">
                  <c:v>1.3380799999999999</c:v>
                </c:pt>
                <c:pt idx="560">
                  <c:v>1.3312299999999999</c:v>
                </c:pt>
                <c:pt idx="561">
                  <c:v>1.28512</c:v>
                </c:pt>
                <c:pt idx="562">
                  <c:v>1.2053799999999999</c:v>
                </c:pt>
                <c:pt idx="563">
                  <c:v>1.2236199999999999</c:v>
                </c:pt>
                <c:pt idx="564">
                  <c:v>1.2134100000000001</c:v>
                </c:pt>
                <c:pt idx="565">
                  <c:v>1.3667800000000001</c:v>
                </c:pt>
                <c:pt idx="566">
                  <c:v>1.2074199999999999</c:v>
                </c:pt>
                <c:pt idx="567">
                  <c:v>1.20845</c:v>
                </c:pt>
                <c:pt idx="568">
                  <c:v>1.2214700000000001</c:v>
                </c:pt>
                <c:pt idx="569">
                  <c:v>1.21462</c:v>
                </c:pt>
                <c:pt idx="570">
                  <c:v>1.2042900000000001</c:v>
                </c:pt>
                <c:pt idx="571">
                  <c:v>1.21536</c:v>
                </c:pt>
                <c:pt idx="572">
                  <c:v>1.2112000000000001</c:v>
                </c:pt>
                <c:pt idx="573">
                  <c:v>1.50637</c:v>
                </c:pt>
                <c:pt idx="574">
                  <c:v>1.2184299999999999</c:v>
                </c:pt>
                <c:pt idx="575">
                  <c:v>1.3359000000000001</c:v>
                </c:pt>
                <c:pt idx="576">
                  <c:v>1.34816</c:v>
                </c:pt>
                <c:pt idx="577">
                  <c:v>1.21302</c:v>
                </c:pt>
                <c:pt idx="578">
                  <c:v>1.5118100000000001</c:v>
                </c:pt>
                <c:pt idx="579">
                  <c:v>1.2199</c:v>
                </c:pt>
                <c:pt idx="580">
                  <c:v>1.21238</c:v>
                </c:pt>
                <c:pt idx="581">
                  <c:v>1.2179199999999999</c:v>
                </c:pt>
                <c:pt idx="582">
                  <c:v>1.26922</c:v>
                </c:pt>
                <c:pt idx="583">
                  <c:v>1.22851</c:v>
                </c:pt>
                <c:pt idx="584">
                  <c:v>1.204</c:v>
                </c:pt>
                <c:pt idx="585">
                  <c:v>1.19712</c:v>
                </c:pt>
                <c:pt idx="586">
                  <c:v>1.19808</c:v>
                </c:pt>
                <c:pt idx="587">
                  <c:v>1.21139</c:v>
                </c:pt>
                <c:pt idx="588">
                  <c:v>1.2040599999999999</c:v>
                </c:pt>
                <c:pt idx="589">
                  <c:v>1.2197800000000001</c:v>
                </c:pt>
                <c:pt idx="590">
                  <c:v>1.2270099999999999</c:v>
                </c:pt>
                <c:pt idx="591">
                  <c:v>1.39523</c:v>
                </c:pt>
                <c:pt idx="592">
                  <c:v>1.20835</c:v>
                </c:pt>
                <c:pt idx="593">
                  <c:v>1.2099800000000001</c:v>
                </c:pt>
                <c:pt idx="594">
                  <c:v>1.2186900000000001</c:v>
                </c:pt>
                <c:pt idx="595">
                  <c:v>1.2759</c:v>
                </c:pt>
                <c:pt idx="596">
                  <c:v>1.20662</c:v>
                </c:pt>
                <c:pt idx="597">
                  <c:v>1.21072</c:v>
                </c:pt>
                <c:pt idx="598">
                  <c:v>1.3337000000000001</c:v>
                </c:pt>
                <c:pt idx="599">
                  <c:v>1.3469100000000001</c:v>
                </c:pt>
                <c:pt idx="600">
                  <c:v>1.21357</c:v>
                </c:pt>
                <c:pt idx="601">
                  <c:v>1.2043200000000001</c:v>
                </c:pt>
                <c:pt idx="602">
                  <c:v>1.21661</c:v>
                </c:pt>
                <c:pt idx="603">
                  <c:v>1.21088</c:v>
                </c:pt>
                <c:pt idx="604">
                  <c:v>1.2129000000000001</c:v>
                </c:pt>
                <c:pt idx="605">
                  <c:v>1.20723</c:v>
                </c:pt>
                <c:pt idx="606">
                  <c:v>1.21088</c:v>
                </c:pt>
                <c:pt idx="607">
                  <c:v>1.2039</c:v>
                </c:pt>
                <c:pt idx="608">
                  <c:v>1.2264999999999999</c:v>
                </c:pt>
                <c:pt idx="609">
                  <c:v>1.2052799999999999</c:v>
                </c:pt>
                <c:pt idx="610">
                  <c:v>1.2253099999999999</c:v>
                </c:pt>
                <c:pt idx="611">
                  <c:v>1.2095400000000001</c:v>
                </c:pt>
                <c:pt idx="612">
                  <c:v>1.2032</c:v>
                </c:pt>
                <c:pt idx="613">
                  <c:v>1.2129300000000001</c:v>
                </c:pt>
                <c:pt idx="614">
                  <c:v>1.34883</c:v>
                </c:pt>
                <c:pt idx="615">
                  <c:v>1.32125</c:v>
                </c:pt>
                <c:pt idx="616">
                  <c:v>1.22909</c:v>
                </c:pt>
                <c:pt idx="617">
                  <c:v>1.2024999999999999</c:v>
                </c:pt>
                <c:pt idx="618">
                  <c:v>1.2112000000000001</c:v>
                </c:pt>
                <c:pt idx="619">
                  <c:v>1.21757</c:v>
                </c:pt>
                <c:pt idx="620">
                  <c:v>1.2793000000000001</c:v>
                </c:pt>
                <c:pt idx="621">
                  <c:v>1.2020500000000001</c:v>
                </c:pt>
                <c:pt idx="622">
                  <c:v>1.2057</c:v>
                </c:pt>
                <c:pt idx="623">
                  <c:v>1.2180200000000001</c:v>
                </c:pt>
                <c:pt idx="624">
                  <c:v>1.26861</c:v>
                </c:pt>
                <c:pt idx="625">
                  <c:v>1.2080599999999999</c:v>
                </c:pt>
                <c:pt idx="626">
                  <c:v>1.2109099999999999</c:v>
                </c:pt>
                <c:pt idx="627">
                  <c:v>1.20848</c:v>
                </c:pt>
                <c:pt idx="628">
                  <c:v>1.4350400000000001</c:v>
                </c:pt>
                <c:pt idx="629">
                  <c:v>1.2146600000000001</c:v>
                </c:pt>
                <c:pt idx="630">
                  <c:v>1.21411</c:v>
                </c:pt>
                <c:pt idx="631">
                  <c:v>1.3737900000000001</c:v>
                </c:pt>
                <c:pt idx="632">
                  <c:v>1.1980500000000001</c:v>
                </c:pt>
                <c:pt idx="633">
                  <c:v>1.20848</c:v>
                </c:pt>
                <c:pt idx="634">
                  <c:v>1.2162900000000001</c:v>
                </c:pt>
                <c:pt idx="635">
                  <c:v>1.2923500000000001</c:v>
                </c:pt>
                <c:pt idx="636">
                  <c:v>1.3321000000000001</c:v>
                </c:pt>
                <c:pt idx="637">
                  <c:v>1.2098199999999999</c:v>
                </c:pt>
                <c:pt idx="638">
                  <c:v>1.2145300000000001</c:v>
                </c:pt>
                <c:pt idx="639">
                  <c:v>1.2901100000000001</c:v>
                </c:pt>
                <c:pt idx="640">
                  <c:v>1.2007699999999999</c:v>
                </c:pt>
                <c:pt idx="641">
                  <c:v>1.3694999999999999</c:v>
                </c:pt>
                <c:pt idx="642">
                  <c:v>1.20624</c:v>
                </c:pt>
                <c:pt idx="643">
                  <c:v>1.2763800000000001</c:v>
                </c:pt>
                <c:pt idx="644">
                  <c:v>1.2076199999999999</c:v>
                </c:pt>
                <c:pt idx="645">
                  <c:v>1.2117100000000001</c:v>
                </c:pt>
                <c:pt idx="646">
                  <c:v>1.2075800000000001</c:v>
                </c:pt>
                <c:pt idx="647">
                  <c:v>1.28867</c:v>
                </c:pt>
                <c:pt idx="648">
                  <c:v>1.2179500000000001</c:v>
                </c:pt>
                <c:pt idx="649">
                  <c:v>1.20112</c:v>
                </c:pt>
                <c:pt idx="650">
                  <c:v>1.3290900000000001</c:v>
                </c:pt>
                <c:pt idx="651">
                  <c:v>1.52288</c:v>
                </c:pt>
                <c:pt idx="652">
                  <c:v>1.21174</c:v>
                </c:pt>
                <c:pt idx="653">
                  <c:v>1.1999</c:v>
                </c:pt>
                <c:pt idx="654">
                  <c:v>1.21418</c:v>
                </c:pt>
                <c:pt idx="655">
                  <c:v>1.4207700000000001</c:v>
                </c:pt>
                <c:pt idx="656">
                  <c:v>1.21062</c:v>
                </c:pt>
                <c:pt idx="657">
                  <c:v>1.21488</c:v>
                </c:pt>
                <c:pt idx="658">
                  <c:v>1.2135</c:v>
                </c:pt>
                <c:pt idx="659">
                  <c:v>1.50298</c:v>
                </c:pt>
                <c:pt idx="660">
                  <c:v>1.2160299999999999</c:v>
                </c:pt>
                <c:pt idx="661">
                  <c:v>1.2100200000000001</c:v>
                </c:pt>
                <c:pt idx="662">
                  <c:v>1.20794</c:v>
                </c:pt>
                <c:pt idx="663">
                  <c:v>1.22573</c:v>
                </c:pt>
                <c:pt idx="664">
                  <c:v>1.32989</c:v>
                </c:pt>
                <c:pt idx="665">
                  <c:v>1.32819</c:v>
                </c:pt>
                <c:pt idx="666">
                  <c:v>1.2111400000000001</c:v>
                </c:pt>
                <c:pt idx="667">
                  <c:v>1.21062</c:v>
                </c:pt>
                <c:pt idx="668">
                  <c:v>1.2058599999999999</c:v>
                </c:pt>
                <c:pt idx="669">
                  <c:v>1.2133799999999999</c:v>
                </c:pt>
                <c:pt idx="670">
                  <c:v>1.28938</c:v>
                </c:pt>
                <c:pt idx="671">
                  <c:v>1.2087699999999999</c:v>
                </c:pt>
                <c:pt idx="672">
                  <c:v>1.2149399999999999</c:v>
                </c:pt>
                <c:pt idx="673">
                  <c:v>1.2060500000000001</c:v>
                </c:pt>
                <c:pt idx="674">
                  <c:v>1.2982100000000001</c:v>
                </c:pt>
                <c:pt idx="675">
                  <c:v>1.20346</c:v>
                </c:pt>
                <c:pt idx="676">
                  <c:v>1.21712</c:v>
                </c:pt>
                <c:pt idx="677">
                  <c:v>1.21651</c:v>
                </c:pt>
                <c:pt idx="678">
                  <c:v>1.27485</c:v>
                </c:pt>
                <c:pt idx="679">
                  <c:v>1.32656</c:v>
                </c:pt>
                <c:pt idx="680">
                  <c:v>1.2106600000000001</c:v>
                </c:pt>
                <c:pt idx="681">
                  <c:v>1.20573</c:v>
                </c:pt>
                <c:pt idx="682">
                  <c:v>1.4950699999999999</c:v>
                </c:pt>
                <c:pt idx="683">
                  <c:v>1.2048300000000001</c:v>
                </c:pt>
                <c:pt idx="684">
                  <c:v>1.19306</c:v>
                </c:pt>
                <c:pt idx="685">
                  <c:v>1.2085399999999999</c:v>
                </c:pt>
                <c:pt idx="686">
                  <c:v>1.3542700000000001</c:v>
                </c:pt>
                <c:pt idx="687">
                  <c:v>1.3358699999999999</c:v>
                </c:pt>
                <c:pt idx="688">
                  <c:v>1.31226</c:v>
                </c:pt>
                <c:pt idx="689">
                  <c:v>1.2100500000000001</c:v>
                </c:pt>
                <c:pt idx="690">
                  <c:v>1.20851</c:v>
                </c:pt>
                <c:pt idx="691">
                  <c:v>1.20384</c:v>
                </c:pt>
                <c:pt idx="692">
                  <c:v>1.2092499999999999</c:v>
                </c:pt>
                <c:pt idx="693">
                  <c:v>1.2220200000000001</c:v>
                </c:pt>
                <c:pt idx="694">
                  <c:v>1.21306</c:v>
                </c:pt>
                <c:pt idx="695">
                  <c:v>1.2129300000000001</c:v>
                </c:pt>
                <c:pt idx="696">
                  <c:v>1.21197</c:v>
                </c:pt>
                <c:pt idx="697">
                  <c:v>1.2058199999999999</c:v>
                </c:pt>
                <c:pt idx="698">
                  <c:v>1.2132799999999999</c:v>
                </c:pt>
                <c:pt idx="699">
                  <c:v>1.2916799999999999</c:v>
                </c:pt>
                <c:pt idx="700">
                  <c:v>1.20966</c:v>
                </c:pt>
                <c:pt idx="701">
                  <c:v>1.2220200000000001</c:v>
                </c:pt>
                <c:pt idx="702">
                  <c:v>1.2082599999999999</c:v>
                </c:pt>
                <c:pt idx="703">
                  <c:v>1.8931800000000001</c:v>
                </c:pt>
                <c:pt idx="704">
                  <c:v>1.1943999999999999</c:v>
                </c:pt>
                <c:pt idx="705">
                  <c:v>1.2121299999999999</c:v>
                </c:pt>
                <c:pt idx="706">
                  <c:v>1.22214</c:v>
                </c:pt>
                <c:pt idx="707">
                  <c:v>1.20278</c:v>
                </c:pt>
                <c:pt idx="708">
                  <c:v>1.1972799999999999</c:v>
                </c:pt>
                <c:pt idx="709">
                  <c:v>1.22346</c:v>
                </c:pt>
                <c:pt idx="710">
                  <c:v>1.2296</c:v>
                </c:pt>
                <c:pt idx="711">
                  <c:v>1.36253</c:v>
                </c:pt>
                <c:pt idx="712">
                  <c:v>1.21584</c:v>
                </c:pt>
                <c:pt idx="713">
                  <c:v>1.2078100000000001</c:v>
                </c:pt>
                <c:pt idx="714">
                  <c:v>1.21139</c:v>
                </c:pt>
                <c:pt idx="715">
                  <c:v>1.2043200000000001</c:v>
                </c:pt>
                <c:pt idx="716">
                  <c:v>1.2069399999999999</c:v>
                </c:pt>
                <c:pt idx="717">
                  <c:v>1.2196199999999999</c:v>
                </c:pt>
                <c:pt idx="718">
                  <c:v>1.2161599999999999</c:v>
                </c:pt>
                <c:pt idx="719">
                  <c:v>1.2161900000000001</c:v>
                </c:pt>
                <c:pt idx="720">
                  <c:v>1.2073</c:v>
                </c:pt>
                <c:pt idx="721">
                  <c:v>1.2507200000000001</c:v>
                </c:pt>
                <c:pt idx="722">
                  <c:v>1.2099500000000001</c:v>
                </c:pt>
                <c:pt idx="723">
                  <c:v>1.31901</c:v>
                </c:pt>
                <c:pt idx="724">
                  <c:v>1.27478</c:v>
                </c:pt>
                <c:pt idx="725">
                  <c:v>1.2235199999999999</c:v>
                </c:pt>
                <c:pt idx="726">
                  <c:v>1.1995499999999999</c:v>
                </c:pt>
                <c:pt idx="727">
                  <c:v>1.2082200000000001</c:v>
                </c:pt>
                <c:pt idx="728">
                  <c:v>1.2745599999999999</c:v>
                </c:pt>
                <c:pt idx="729">
                  <c:v>1.22838</c:v>
                </c:pt>
                <c:pt idx="730">
                  <c:v>1.2104299999999999</c:v>
                </c:pt>
                <c:pt idx="731">
                  <c:v>1.2140200000000001</c:v>
                </c:pt>
                <c:pt idx="732">
                  <c:v>1.52336</c:v>
                </c:pt>
                <c:pt idx="733">
                  <c:v>1.21187</c:v>
                </c:pt>
                <c:pt idx="734">
                  <c:v>1.2076499999999999</c:v>
                </c:pt>
                <c:pt idx="735">
                  <c:v>1.21706</c:v>
                </c:pt>
                <c:pt idx="736">
                  <c:v>1.49152</c:v>
                </c:pt>
                <c:pt idx="737">
                  <c:v>1.3180799999999999</c:v>
                </c:pt>
                <c:pt idx="738">
                  <c:v>1.3215699999999999</c:v>
                </c:pt>
                <c:pt idx="739">
                  <c:v>1.2143699999999999</c:v>
                </c:pt>
                <c:pt idx="740">
                  <c:v>1.5542100000000001</c:v>
                </c:pt>
                <c:pt idx="741">
                  <c:v>1.2083200000000001</c:v>
                </c:pt>
                <c:pt idx="742">
                  <c:v>1.2231000000000001</c:v>
                </c:pt>
                <c:pt idx="743">
                  <c:v>1.2057899999999999</c:v>
                </c:pt>
                <c:pt idx="744">
                  <c:v>1.29091</c:v>
                </c:pt>
                <c:pt idx="745">
                  <c:v>1.2173799999999999</c:v>
                </c:pt>
                <c:pt idx="746">
                  <c:v>1.2100500000000001</c:v>
                </c:pt>
                <c:pt idx="747">
                  <c:v>1.2058599999999999</c:v>
                </c:pt>
                <c:pt idx="748">
                  <c:v>1.5116799999999999</c:v>
                </c:pt>
                <c:pt idx="749">
                  <c:v>1.2121299999999999</c:v>
                </c:pt>
                <c:pt idx="750">
                  <c:v>1.2088300000000001</c:v>
                </c:pt>
                <c:pt idx="751">
                  <c:v>1.22099</c:v>
                </c:pt>
                <c:pt idx="752">
                  <c:v>1.2023699999999999</c:v>
                </c:pt>
                <c:pt idx="753">
                  <c:v>1.3288</c:v>
                </c:pt>
                <c:pt idx="754">
                  <c:v>1.2144999999999999</c:v>
                </c:pt>
                <c:pt idx="755">
                  <c:v>1.21082</c:v>
                </c:pt>
                <c:pt idx="756">
                  <c:v>1.196</c:v>
                </c:pt>
                <c:pt idx="757">
                  <c:v>1.2131799999999999</c:v>
                </c:pt>
                <c:pt idx="758">
                  <c:v>1.20835</c:v>
                </c:pt>
                <c:pt idx="759">
                  <c:v>1.2135</c:v>
                </c:pt>
                <c:pt idx="760">
                  <c:v>1.2071700000000001</c:v>
                </c:pt>
                <c:pt idx="761">
                  <c:v>1.1991400000000001</c:v>
                </c:pt>
                <c:pt idx="762">
                  <c:v>1.3290900000000001</c:v>
                </c:pt>
                <c:pt idx="763">
                  <c:v>1.5691200000000001</c:v>
                </c:pt>
                <c:pt idx="764">
                  <c:v>1.21088</c:v>
                </c:pt>
                <c:pt idx="765">
                  <c:v>1.21411</c:v>
                </c:pt>
                <c:pt idx="766">
                  <c:v>1.2111700000000001</c:v>
                </c:pt>
                <c:pt idx="767">
                  <c:v>1.2908200000000001</c:v>
                </c:pt>
                <c:pt idx="768">
                  <c:v>1.21469</c:v>
                </c:pt>
                <c:pt idx="769">
                  <c:v>1.20886</c:v>
                </c:pt>
                <c:pt idx="770">
                  <c:v>1.2248300000000001</c:v>
                </c:pt>
                <c:pt idx="771">
                  <c:v>1.4866200000000001</c:v>
                </c:pt>
                <c:pt idx="772">
                  <c:v>1.22349</c:v>
                </c:pt>
                <c:pt idx="773">
                  <c:v>1.2094100000000001</c:v>
                </c:pt>
                <c:pt idx="774">
                  <c:v>1.20573</c:v>
                </c:pt>
                <c:pt idx="775">
                  <c:v>1.2091499999999999</c:v>
                </c:pt>
                <c:pt idx="776">
                  <c:v>1.20787</c:v>
                </c:pt>
                <c:pt idx="777">
                  <c:v>1.6021399999999999</c:v>
                </c:pt>
                <c:pt idx="778">
                  <c:v>1.21299</c:v>
                </c:pt>
                <c:pt idx="779">
                  <c:v>1.2064999999999999</c:v>
                </c:pt>
                <c:pt idx="780">
                  <c:v>1.20221</c:v>
                </c:pt>
                <c:pt idx="781">
                  <c:v>1.21574</c:v>
                </c:pt>
                <c:pt idx="782">
                  <c:v>1.2014100000000001</c:v>
                </c:pt>
                <c:pt idx="783">
                  <c:v>1.60042</c:v>
                </c:pt>
                <c:pt idx="784">
                  <c:v>1.2133100000000001</c:v>
                </c:pt>
                <c:pt idx="785">
                  <c:v>1.20611</c:v>
                </c:pt>
                <c:pt idx="786">
                  <c:v>1.20394</c:v>
                </c:pt>
                <c:pt idx="787">
                  <c:v>1.22106</c:v>
                </c:pt>
                <c:pt idx="788">
                  <c:v>1.2</c:v>
                </c:pt>
                <c:pt idx="789">
                  <c:v>1.2197100000000001</c:v>
                </c:pt>
                <c:pt idx="790">
                  <c:v>1.20749</c:v>
                </c:pt>
                <c:pt idx="791">
                  <c:v>1.2073</c:v>
                </c:pt>
                <c:pt idx="792">
                  <c:v>1.2013400000000001</c:v>
                </c:pt>
                <c:pt idx="793">
                  <c:v>1.2169000000000001</c:v>
                </c:pt>
                <c:pt idx="794">
                  <c:v>1.27885</c:v>
                </c:pt>
                <c:pt idx="795">
                  <c:v>1.20486</c:v>
                </c:pt>
                <c:pt idx="796">
                  <c:v>1.2100500000000001</c:v>
                </c:pt>
                <c:pt idx="797">
                  <c:v>1.2095400000000001</c:v>
                </c:pt>
                <c:pt idx="798">
                  <c:v>1.29949</c:v>
                </c:pt>
                <c:pt idx="799">
                  <c:v>1.3426899999999999</c:v>
                </c:pt>
                <c:pt idx="800">
                  <c:v>1.2039</c:v>
                </c:pt>
                <c:pt idx="801">
                  <c:v>1.20509</c:v>
                </c:pt>
                <c:pt idx="802">
                  <c:v>1.2206399999999999</c:v>
                </c:pt>
                <c:pt idx="803">
                  <c:v>1.2071700000000001</c:v>
                </c:pt>
                <c:pt idx="804">
                  <c:v>1.2143699999999999</c:v>
                </c:pt>
                <c:pt idx="805">
                  <c:v>1.29478</c:v>
                </c:pt>
                <c:pt idx="806">
                  <c:v>1.2055400000000001</c:v>
                </c:pt>
                <c:pt idx="807">
                  <c:v>1.3289599999999999</c:v>
                </c:pt>
                <c:pt idx="808">
                  <c:v>1.2110099999999999</c:v>
                </c:pt>
                <c:pt idx="809">
                  <c:v>1.52451</c:v>
                </c:pt>
                <c:pt idx="810">
                  <c:v>1.2097899999999999</c:v>
                </c:pt>
                <c:pt idx="811">
                  <c:v>1.2088300000000001</c:v>
                </c:pt>
                <c:pt idx="812">
                  <c:v>1.2077800000000001</c:v>
                </c:pt>
                <c:pt idx="813">
                  <c:v>1.21088</c:v>
                </c:pt>
                <c:pt idx="814">
                  <c:v>1.2069399999999999</c:v>
                </c:pt>
                <c:pt idx="815">
                  <c:v>1.2076800000000001</c:v>
                </c:pt>
                <c:pt idx="816">
                  <c:v>1.53718</c:v>
                </c:pt>
                <c:pt idx="817">
                  <c:v>1.2174400000000001</c:v>
                </c:pt>
                <c:pt idx="818">
                  <c:v>1.21309</c:v>
                </c:pt>
                <c:pt idx="819">
                  <c:v>1.21648</c:v>
                </c:pt>
                <c:pt idx="820">
                  <c:v>1.19293</c:v>
                </c:pt>
                <c:pt idx="821">
                  <c:v>1.20496</c:v>
                </c:pt>
                <c:pt idx="822">
                  <c:v>1.2151000000000001</c:v>
                </c:pt>
                <c:pt idx="823">
                  <c:v>1.5169900000000001</c:v>
                </c:pt>
                <c:pt idx="824">
                  <c:v>1.3582700000000001</c:v>
                </c:pt>
                <c:pt idx="825">
                  <c:v>1.2190700000000001</c:v>
                </c:pt>
                <c:pt idx="826">
                  <c:v>1.2100200000000001</c:v>
                </c:pt>
                <c:pt idx="827">
                  <c:v>1.2075800000000001</c:v>
                </c:pt>
                <c:pt idx="828">
                  <c:v>1.2133100000000001</c:v>
                </c:pt>
                <c:pt idx="829">
                  <c:v>1.2053799999999999</c:v>
                </c:pt>
                <c:pt idx="830">
                  <c:v>1.5831</c:v>
                </c:pt>
                <c:pt idx="831">
                  <c:v>1.20048</c:v>
                </c:pt>
                <c:pt idx="832">
                  <c:v>1.35869</c:v>
                </c:pt>
                <c:pt idx="833">
                  <c:v>1.32755</c:v>
                </c:pt>
                <c:pt idx="834">
                  <c:v>1.21034</c:v>
                </c:pt>
                <c:pt idx="835">
                  <c:v>1.2088000000000001</c:v>
                </c:pt>
                <c:pt idx="836">
                  <c:v>1.2186600000000001</c:v>
                </c:pt>
                <c:pt idx="837">
                  <c:v>1.5008600000000001</c:v>
                </c:pt>
                <c:pt idx="838">
                  <c:v>1.2138199999999999</c:v>
                </c:pt>
                <c:pt idx="839">
                  <c:v>1.21322</c:v>
                </c:pt>
                <c:pt idx="840">
                  <c:v>1.2092799999999999</c:v>
                </c:pt>
                <c:pt idx="841">
                  <c:v>1.2048000000000001</c:v>
                </c:pt>
                <c:pt idx="842">
                  <c:v>1.2115499999999999</c:v>
                </c:pt>
                <c:pt idx="843">
                  <c:v>1.21072</c:v>
                </c:pt>
                <c:pt idx="844">
                  <c:v>1.7270399999999999</c:v>
                </c:pt>
                <c:pt idx="845">
                  <c:v>1.32714</c:v>
                </c:pt>
                <c:pt idx="846">
                  <c:v>1.21584</c:v>
                </c:pt>
                <c:pt idx="847">
                  <c:v>1.21661</c:v>
                </c:pt>
                <c:pt idx="848">
                  <c:v>1.1995199999999999</c:v>
                </c:pt>
                <c:pt idx="849">
                  <c:v>1.21862</c:v>
                </c:pt>
                <c:pt idx="850">
                  <c:v>1.21814</c:v>
                </c:pt>
                <c:pt idx="851">
                  <c:v>1.49434</c:v>
                </c:pt>
                <c:pt idx="852">
                  <c:v>1.2052799999999999</c:v>
                </c:pt>
                <c:pt idx="853">
                  <c:v>1.2189099999999999</c:v>
                </c:pt>
                <c:pt idx="854">
                  <c:v>1.2073</c:v>
                </c:pt>
                <c:pt idx="855">
                  <c:v>1.2036500000000001</c:v>
                </c:pt>
                <c:pt idx="856">
                  <c:v>1.2075199999999999</c:v>
                </c:pt>
                <c:pt idx="857">
                  <c:v>1.2143699999999999</c:v>
                </c:pt>
                <c:pt idx="858">
                  <c:v>1.2194199999999999</c:v>
                </c:pt>
                <c:pt idx="859">
                  <c:v>1.21187</c:v>
                </c:pt>
                <c:pt idx="860">
                  <c:v>1.25139</c:v>
                </c:pt>
                <c:pt idx="861">
                  <c:v>1.3474600000000001</c:v>
                </c:pt>
                <c:pt idx="862">
                  <c:v>1.21299</c:v>
                </c:pt>
                <c:pt idx="863">
                  <c:v>1.2138199999999999</c:v>
                </c:pt>
                <c:pt idx="864">
                  <c:v>1.2127699999999999</c:v>
                </c:pt>
                <c:pt idx="865">
                  <c:v>1.2105300000000001</c:v>
                </c:pt>
                <c:pt idx="866">
                  <c:v>1.2115199999999999</c:v>
                </c:pt>
                <c:pt idx="867">
                  <c:v>1.2087000000000001</c:v>
                </c:pt>
                <c:pt idx="868">
                  <c:v>1.2160299999999999</c:v>
                </c:pt>
                <c:pt idx="869">
                  <c:v>1.51715</c:v>
                </c:pt>
                <c:pt idx="870">
                  <c:v>1.2117800000000001</c:v>
                </c:pt>
                <c:pt idx="871">
                  <c:v>1.34413</c:v>
                </c:pt>
                <c:pt idx="872">
                  <c:v>1.34317</c:v>
                </c:pt>
                <c:pt idx="873">
                  <c:v>1.51542</c:v>
                </c:pt>
                <c:pt idx="874">
                  <c:v>1.2208600000000001</c:v>
                </c:pt>
                <c:pt idx="875">
                  <c:v>1.2073</c:v>
                </c:pt>
                <c:pt idx="876">
                  <c:v>1.2055400000000001</c:v>
                </c:pt>
                <c:pt idx="877">
                  <c:v>1.2031400000000001</c:v>
                </c:pt>
                <c:pt idx="878">
                  <c:v>1.2162200000000001</c:v>
                </c:pt>
                <c:pt idx="879">
                  <c:v>1.21258</c:v>
                </c:pt>
                <c:pt idx="880">
                  <c:v>1.28701</c:v>
                </c:pt>
                <c:pt idx="881">
                  <c:v>1.2041299999999999</c:v>
                </c:pt>
                <c:pt idx="882">
                  <c:v>1.35686</c:v>
                </c:pt>
                <c:pt idx="883">
                  <c:v>1.33622</c:v>
                </c:pt>
                <c:pt idx="884">
                  <c:v>1.2910999999999999</c:v>
                </c:pt>
                <c:pt idx="885">
                  <c:v>1.2046699999999999</c:v>
                </c:pt>
                <c:pt idx="886">
                  <c:v>1.21472</c:v>
                </c:pt>
                <c:pt idx="887">
                  <c:v>1.2071400000000001</c:v>
                </c:pt>
                <c:pt idx="888">
                  <c:v>1.22384</c:v>
                </c:pt>
                <c:pt idx="889">
                  <c:v>1.2131799999999999</c:v>
                </c:pt>
                <c:pt idx="890">
                  <c:v>1.2022999999999999</c:v>
                </c:pt>
                <c:pt idx="891">
                  <c:v>1.2219500000000001</c:v>
                </c:pt>
                <c:pt idx="892">
                  <c:v>1.19933</c:v>
                </c:pt>
                <c:pt idx="893">
                  <c:v>1.21088</c:v>
                </c:pt>
                <c:pt idx="894">
                  <c:v>1.21123</c:v>
                </c:pt>
                <c:pt idx="895">
                  <c:v>1.51779</c:v>
                </c:pt>
                <c:pt idx="896">
                  <c:v>1.2129300000000001</c:v>
                </c:pt>
                <c:pt idx="897">
                  <c:v>1.21126</c:v>
                </c:pt>
                <c:pt idx="898">
                  <c:v>1.21373</c:v>
                </c:pt>
                <c:pt idx="899">
                  <c:v>1.3106899999999999</c:v>
                </c:pt>
                <c:pt idx="900">
                  <c:v>1.2161299999999999</c:v>
                </c:pt>
                <c:pt idx="901">
                  <c:v>1.21322</c:v>
                </c:pt>
                <c:pt idx="902">
                  <c:v>1.34605</c:v>
                </c:pt>
                <c:pt idx="903">
                  <c:v>1.21834</c:v>
                </c:pt>
                <c:pt idx="904">
                  <c:v>1.2116800000000001</c:v>
                </c:pt>
                <c:pt idx="905">
                  <c:v>1.2115199999999999</c:v>
                </c:pt>
                <c:pt idx="906">
                  <c:v>1.23254</c:v>
                </c:pt>
                <c:pt idx="907">
                  <c:v>1.2155800000000001</c:v>
                </c:pt>
                <c:pt idx="908">
                  <c:v>1.21661</c:v>
                </c:pt>
                <c:pt idx="909">
                  <c:v>1.2219800000000001</c:v>
                </c:pt>
                <c:pt idx="910">
                  <c:v>1.1956800000000001</c:v>
                </c:pt>
                <c:pt idx="911">
                  <c:v>1.21597</c:v>
                </c:pt>
                <c:pt idx="912">
                  <c:v>1.33155</c:v>
                </c:pt>
                <c:pt idx="913">
                  <c:v>1.2121599999999999</c:v>
                </c:pt>
                <c:pt idx="914">
                  <c:v>1.20269</c:v>
                </c:pt>
                <c:pt idx="915">
                  <c:v>1.2241</c:v>
                </c:pt>
                <c:pt idx="916">
                  <c:v>1.21654</c:v>
                </c:pt>
                <c:pt idx="917">
                  <c:v>1.4882200000000001</c:v>
                </c:pt>
                <c:pt idx="918">
                  <c:v>1.3415699999999999</c:v>
                </c:pt>
                <c:pt idx="919">
                  <c:v>1.2185900000000001</c:v>
                </c:pt>
                <c:pt idx="920">
                  <c:v>1.23075</c:v>
                </c:pt>
                <c:pt idx="921">
                  <c:v>1.28349</c:v>
                </c:pt>
                <c:pt idx="922">
                  <c:v>1.21062</c:v>
                </c:pt>
                <c:pt idx="923">
                  <c:v>1.2105300000000001</c:v>
                </c:pt>
                <c:pt idx="924">
                  <c:v>1.21251</c:v>
                </c:pt>
                <c:pt idx="925">
                  <c:v>1.2225600000000001</c:v>
                </c:pt>
                <c:pt idx="926">
                  <c:v>1.21427</c:v>
                </c:pt>
                <c:pt idx="927">
                  <c:v>1.21635</c:v>
                </c:pt>
                <c:pt idx="928">
                  <c:v>1.5394600000000001</c:v>
                </c:pt>
                <c:pt idx="929">
                  <c:v>1.18323</c:v>
                </c:pt>
                <c:pt idx="930">
                  <c:v>1.2126699999999999</c:v>
                </c:pt>
                <c:pt idx="931">
                  <c:v>1.37341</c:v>
                </c:pt>
                <c:pt idx="932">
                  <c:v>1.2827500000000001</c:v>
                </c:pt>
                <c:pt idx="933">
                  <c:v>1.2065300000000001</c:v>
                </c:pt>
                <c:pt idx="934">
                  <c:v>1.21197</c:v>
                </c:pt>
                <c:pt idx="935">
                  <c:v>1.2131799999999999</c:v>
                </c:pt>
                <c:pt idx="936">
                  <c:v>1.2127399999999999</c:v>
                </c:pt>
                <c:pt idx="937">
                  <c:v>1.2023999999999999</c:v>
                </c:pt>
                <c:pt idx="938">
                  <c:v>1.2075800000000001</c:v>
                </c:pt>
                <c:pt idx="939">
                  <c:v>1.68483</c:v>
                </c:pt>
                <c:pt idx="940">
                  <c:v>1.1994199999999999</c:v>
                </c:pt>
                <c:pt idx="941">
                  <c:v>1.23827</c:v>
                </c:pt>
                <c:pt idx="942">
                  <c:v>1.2097899999999999</c:v>
                </c:pt>
                <c:pt idx="943">
                  <c:v>1.21898</c:v>
                </c:pt>
                <c:pt idx="944">
                  <c:v>1.21008</c:v>
                </c:pt>
                <c:pt idx="945">
                  <c:v>1.204</c:v>
                </c:pt>
                <c:pt idx="946">
                  <c:v>1.21296</c:v>
                </c:pt>
                <c:pt idx="947">
                  <c:v>1.32467</c:v>
                </c:pt>
                <c:pt idx="948">
                  <c:v>1.20634</c:v>
                </c:pt>
                <c:pt idx="949">
                  <c:v>1.2270399999999999</c:v>
                </c:pt>
                <c:pt idx="950">
                  <c:v>1.2071700000000001</c:v>
                </c:pt>
                <c:pt idx="951">
                  <c:v>1.21245</c:v>
                </c:pt>
                <c:pt idx="952">
                  <c:v>1.20451</c:v>
                </c:pt>
                <c:pt idx="953">
                  <c:v>1.2429399999999999</c:v>
                </c:pt>
                <c:pt idx="954">
                  <c:v>1.2173099999999999</c:v>
                </c:pt>
                <c:pt idx="955">
                  <c:v>1.20557</c:v>
                </c:pt>
                <c:pt idx="956">
                  <c:v>1.34202</c:v>
                </c:pt>
                <c:pt idx="957">
                  <c:v>1.5501400000000001</c:v>
                </c:pt>
                <c:pt idx="958">
                  <c:v>1.2133400000000001</c:v>
                </c:pt>
                <c:pt idx="959">
                  <c:v>1.22221</c:v>
                </c:pt>
                <c:pt idx="960">
                  <c:v>1.21184</c:v>
                </c:pt>
                <c:pt idx="961">
                  <c:v>1.28515</c:v>
                </c:pt>
                <c:pt idx="962">
                  <c:v>1.21862</c:v>
                </c:pt>
                <c:pt idx="963">
                  <c:v>1.59856</c:v>
                </c:pt>
                <c:pt idx="964">
                  <c:v>1.3310999999999999</c:v>
                </c:pt>
                <c:pt idx="965">
                  <c:v>1.21574</c:v>
                </c:pt>
                <c:pt idx="966">
                  <c:v>1.20163</c:v>
                </c:pt>
                <c:pt idx="967">
                  <c:v>1.2207399999999999</c:v>
                </c:pt>
                <c:pt idx="968">
                  <c:v>1.20851</c:v>
                </c:pt>
                <c:pt idx="969">
                  <c:v>1.2173099999999999</c:v>
                </c:pt>
                <c:pt idx="970">
                  <c:v>1.21696</c:v>
                </c:pt>
                <c:pt idx="971">
                  <c:v>1.2166699999999999</c:v>
                </c:pt>
                <c:pt idx="972">
                  <c:v>1.20896</c:v>
                </c:pt>
                <c:pt idx="973">
                  <c:v>1.21088</c:v>
                </c:pt>
                <c:pt idx="974">
                  <c:v>1.2143699999999999</c:v>
                </c:pt>
                <c:pt idx="975">
                  <c:v>1.2089300000000001</c:v>
                </c:pt>
                <c:pt idx="976">
                  <c:v>1.2270099999999999</c:v>
                </c:pt>
                <c:pt idx="977">
                  <c:v>1.216</c:v>
                </c:pt>
                <c:pt idx="978">
                  <c:v>1.2217</c:v>
                </c:pt>
                <c:pt idx="979">
                  <c:v>1.33894</c:v>
                </c:pt>
                <c:pt idx="980">
                  <c:v>1.2122200000000001</c:v>
                </c:pt>
                <c:pt idx="981">
                  <c:v>1.20685</c:v>
                </c:pt>
                <c:pt idx="982">
                  <c:v>1.49942</c:v>
                </c:pt>
                <c:pt idx="983">
                  <c:v>1.20842</c:v>
                </c:pt>
                <c:pt idx="984">
                  <c:v>1.2105600000000001</c:v>
                </c:pt>
                <c:pt idx="985">
                  <c:v>1.2193000000000001</c:v>
                </c:pt>
                <c:pt idx="986">
                  <c:v>1.5049300000000001</c:v>
                </c:pt>
                <c:pt idx="987">
                  <c:v>1.32717</c:v>
                </c:pt>
                <c:pt idx="988">
                  <c:v>1.2166699999999999</c:v>
                </c:pt>
                <c:pt idx="989">
                  <c:v>1.2129000000000001</c:v>
                </c:pt>
                <c:pt idx="990">
                  <c:v>1.21699</c:v>
                </c:pt>
                <c:pt idx="991">
                  <c:v>1.20614</c:v>
                </c:pt>
                <c:pt idx="992">
                  <c:v>1.2109399999999999</c:v>
                </c:pt>
                <c:pt idx="993">
                  <c:v>1.21824</c:v>
                </c:pt>
                <c:pt idx="994">
                  <c:v>1.2216</c:v>
                </c:pt>
                <c:pt idx="995">
                  <c:v>1.3466199999999999</c:v>
                </c:pt>
                <c:pt idx="996">
                  <c:v>1.2109799999999999</c:v>
                </c:pt>
                <c:pt idx="997">
                  <c:v>1.2190399999999999</c:v>
                </c:pt>
                <c:pt idx="998">
                  <c:v>1.22102</c:v>
                </c:pt>
                <c:pt idx="999">
                  <c:v>1.2007000000000001</c:v>
                </c:pt>
                <c:pt idx="1000">
                  <c:v>1.20794</c:v>
                </c:pt>
                <c:pt idx="1001">
                  <c:v>1.2174400000000001</c:v>
                </c:pt>
                <c:pt idx="1002">
                  <c:v>1.2000299999999999</c:v>
                </c:pt>
                <c:pt idx="1003">
                  <c:v>1.20909</c:v>
                </c:pt>
                <c:pt idx="1004">
                  <c:v>1.2167399999999999</c:v>
                </c:pt>
                <c:pt idx="1005">
                  <c:v>1.2802199999999999</c:v>
                </c:pt>
                <c:pt idx="1006">
                  <c:v>1.34554</c:v>
                </c:pt>
                <c:pt idx="1007">
                  <c:v>1.33958</c:v>
                </c:pt>
                <c:pt idx="1008">
                  <c:v>1.2192000000000001</c:v>
                </c:pt>
                <c:pt idx="1009">
                  <c:v>1.2176</c:v>
                </c:pt>
                <c:pt idx="1010">
                  <c:v>1.1944300000000001</c:v>
                </c:pt>
                <c:pt idx="1011">
                  <c:v>1.21597</c:v>
                </c:pt>
                <c:pt idx="1012">
                  <c:v>1.2070099999999999</c:v>
                </c:pt>
                <c:pt idx="1013">
                  <c:v>1.2820499999999999</c:v>
                </c:pt>
                <c:pt idx="1014">
                  <c:v>1.2071700000000001</c:v>
                </c:pt>
                <c:pt idx="1015">
                  <c:v>1.2184600000000001</c:v>
                </c:pt>
                <c:pt idx="1016">
                  <c:v>1.2098899999999999</c:v>
                </c:pt>
                <c:pt idx="1017">
                  <c:v>1.45421</c:v>
                </c:pt>
                <c:pt idx="1018">
                  <c:v>1.21306</c:v>
                </c:pt>
                <c:pt idx="1019">
                  <c:v>1.20445</c:v>
                </c:pt>
                <c:pt idx="1020">
                  <c:v>1.21357</c:v>
                </c:pt>
                <c:pt idx="1021">
                  <c:v>1.1965399999999999</c:v>
                </c:pt>
                <c:pt idx="1022">
                  <c:v>1.35114</c:v>
                </c:pt>
                <c:pt idx="1023">
                  <c:v>1.3523799999999999</c:v>
                </c:pt>
                <c:pt idx="1024">
                  <c:v>1.34019</c:v>
                </c:pt>
                <c:pt idx="1025">
                  <c:v>1.20435</c:v>
                </c:pt>
                <c:pt idx="1026">
                  <c:v>1.2099200000000001</c:v>
                </c:pt>
                <c:pt idx="1027">
                  <c:v>1.2006399999999999</c:v>
                </c:pt>
                <c:pt idx="1028">
                  <c:v>1.5376000000000001</c:v>
                </c:pt>
                <c:pt idx="1029">
                  <c:v>1.2019200000000001</c:v>
                </c:pt>
                <c:pt idx="1030">
                  <c:v>1.20384</c:v>
                </c:pt>
                <c:pt idx="1031">
                  <c:v>1.22221</c:v>
                </c:pt>
                <c:pt idx="1032">
                  <c:v>1.2002200000000001</c:v>
                </c:pt>
                <c:pt idx="1033">
                  <c:v>1.22224</c:v>
                </c:pt>
                <c:pt idx="1034">
                  <c:v>1.2111700000000001</c:v>
                </c:pt>
                <c:pt idx="1035">
                  <c:v>1.55562</c:v>
                </c:pt>
                <c:pt idx="1036">
                  <c:v>1.21296</c:v>
                </c:pt>
                <c:pt idx="1037">
                  <c:v>1.2151400000000001</c:v>
                </c:pt>
                <c:pt idx="1038">
                  <c:v>1.21085</c:v>
                </c:pt>
                <c:pt idx="1039">
                  <c:v>1.3457300000000001</c:v>
                </c:pt>
                <c:pt idx="1040">
                  <c:v>1.33754</c:v>
                </c:pt>
                <c:pt idx="1041">
                  <c:v>1.21126</c:v>
                </c:pt>
                <c:pt idx="1042">
                  <c:v>1.2155800000000001</c:v>
                </c:pt>
                <c:pt idx="1043">
                  <c:v>1.2189399999999999</c:v>
                </c:pt>
                <c:pt idx="1044">
                  <c:v>1.2178899999999999</c:v>
                </c:pt>
                <c:pt idx="1045">
                  <c:v>1.2075800000000001</c:v>
                </c:pt>
                <c:pt idx="1046">
                  <c:v>1.2861400000000001</c:v>
                </c:pt>
                <c:pt idx="1047">
                  <c:v>1.20842</c:v>
                </c:pt>
                <c:pt idx="1048">
                  <c:v>1.2183999999999999</c:v>
                </c:pt>
                <c:pt idx="1049">
                  <c:v>1.2138199999999999</c:v>
                </c:pt>
                <c:pt idx="1050">
                  <c:v>1.20461</c:v>
                </c:pt>
                <c:pt idx="1051">
                  <c:v>1.2104999999999999</c:v>
                </c:pt>
                <c:pt idx="1052">
                  <c:v>1.2128000000000001</c:v>
                </c:pt>
                <c:pt idx="1053">
                  <c:v>1.21139</c:v>
                </c:pt>
                <c:pt idx="1054">
                  <c:v>1.19923</c:v>
                </c:pt>
                <c:pt idx="1055">
                  <c:v>1.50125</c:v>
                </c:pt>
                <c:pt idx="1056">
                  <c:v>1.23658</c:v>
                </c:pt>
                <c:pt idx="1057">
                  <c:v>1.5055700000000001</c:v>
                </c:pt>
                <c:pt idx="1058">
                  <c:v>1.2185299999999999</c:v>
                </c:pt>
                <c:pt idx="1059">
                  <c:v>1.20899</c:v>
                </c:pt>
                <c:pt idx="1060">
                  <c:v>1.20746</c:v>
                </c:pt>
                <c:pt idx="1061">
                  <c:v>1.2305600000000001</c:v>
                </c:pt>
                <c:pt idx="1062">
                  <c:v>1.2045399999999999</c:v>
                </c:pt>
                <c:pt idx="1063">
                  <c:v>1.2086699999999999</c:v>
                </c:pt>
                <c:pt idx="1064">
                  <c:v>1.28714</c:v>
                </c:pt>
                <c:pt idx="1065">
                  <c:v>1.20384</c:v>
                </c:pt>
                <c:pt idx="1066">
                  <c:v>1.35629</c:v>
                </c:pt>
                <c:pt idx="1067">
                  <c:v>1.2123200000000001</c:v>
                </c:pt>
                <c:pt idx="1068">
                  <c:v>1.5183</c:v>
                </c:pt>
                <c:pt idx="1069">
                  <c:v>1.20899</c:v>
                </c:pt>
                <c:pt idx="1070">
                  <c:v>1.21299</c:v>
                </c:pt>
                <c:pt idx="1071">
                  <c:v>1.2134100000000001</c:v>
                </c:pt>
                <c:pt idx="1072">
                  <c:v>1.2121900000000001</c:v>
                </c:pt>
                <c:pt idx="1073">
                  <c:v>1.2</c:v>
                </c:pt>
                <c:pt idx="1074">
                  <c:v>1.3330599999999999</c:v>
                </c:pt>
                <c:pt idx="1075">
                  <c:v>1.3424</c:v>
                </c:pt>
                <c:pt idx="1076">
                  <c:v>1.19296</c:v>
                </c:pt>
                <c:pt idx="1077">
                  <c:v>1.21882</c:v>
                </c:pt>
                <c:pt idx="1078">
                  <c:v>1.21069</c:v>
                </c:pt>
                <c:pt idx="1079">
                  <c:v>1.2135400000000001</c:v>
                </c:pt>
                <c:pt idx="1080">
                  <c:v>1.1972499999999999</c:v>
                </c:pt>
                <c:pt idx="1081">
                  <c:v>1.21286</c:v>
                </c:pt>
                <c:pt idx="1082">
                  <c:v>1.20973</c:v>
                </c:pt>
                <c:pt idx="1083">
                  <c:v>1.28691</c:v>
                </c:pt>
                <c:pt idx="1084">
                  <c:v>1.20573</c:v>
                </c:pt>
                <c:pt idx="1085">
                  <c:v>1.2143999999999999</c:v>
                </c:pt>
                <c:pt idx="1086">
                  <c:v>1.2901100000000001</c:v>
                </c:pt>
                <c:pt idx="1087">
                  <c:v>1.2144999999999999</c:v>
                </c:pt>
                <c:pt idx="1088">
                  <c:v>1.2138599999999999</c:v>
                </c:pt>
                <c:pt idx="1089">
                  <c:v>1.21933</c:v>
                </c:pt>
                <c:pt idx="1090">
                  <c:v>1.20909</c:v>
                </c:pt>
                <c:pt idx="1091">
                  <c:v>1.3388500000000001</c:v>
                </c:pt>
                <c:pt idx="1092">
                  <c:v>1.20147</c:v>
                </c:pt>
                <c:pt idx="1093">
                  <c:v>1.3411500000000001</c:v>
                </c:pt>
                <c:pt idx="1094">
                  <c:v>1.22902</c:v>
                </c:pt>
                <c:pt idx="1095">
                  <c:v>1.2093400000000001</c:v>
                </c:pt>
                <c:pt idx="1096">
                  <c:v>1.2197100000000001</c:v>
                </c:pt>
                <c:pt idx="1097">
                  <c:v>1.2171799999999999</c:v>
                </c:pt>
                <c:pt idx="1098">
                  <c:v>1.2150099999999999</c:v>
                </c:pt>
                <c:pt idx="1099">
                  <c:v>1.2166399999999999</c:v>
                </c:pt>
                <c:pt idx="1100">
                  <c:v>1.2850600000000001</c:v>
                </c:pt>
                <c:pt idx="1101">
                  <c:v>1.2121299999999999</c:v>
                </c:pt>
                <c:pt idx="1102">
                  <c:v>1.21286</c:v>
                </c:pt>
                <c:pt idx="1103">
                  <c:v>1.2129000000000001</c:v>
                </c:pt>
                <c:pt idx="1104">
                  <c:v>1.2109099999999999</c:v>
                </c:pt>
                <c:pt idx="1105">
                  <c:v>1.2134400000000001</c:v>
                </c:pt>
                <c:pt idx="1106">
                  <c:v>1.2219800000000001</c:v>
                </c:pt>
                <c:pt idx="1107">
                  <c:v>1.19638</c:v>
                </c:pt>
                <c:pt idx="1108">
                  <c:v>1.3250900000000001</c:v>
                </c:pt>
                <c:pt idx="1109">
                  <c:v>1.2080599999999999</c:v>
                </c:pt>
                <c:pt idx="1110">
                  <c:v>1.2116199999999999</c:v>
                </c:pt>
                <c:pt idx="1111">
                  <c:v>1.2071400000000001</c:v>
                </c:pt>
                <c:pt idx="1112">
                  <c:v>1.2110399999999999</c:v>
                </c:pt>
                <c:pt idx="1113">
                  <c:v>1.2173099999999999</c:v>
                </c:pt>
                <c:pt idx="1114">
                  <c:v>1.20922</c:v>
                </c:pt>
                <c:pt idx="1115">
                  <c:v>1.21526</c:v>
                </c:pt>
                <c:pt idx="1116">
                  <c:v>1.3188500000000001</c:v>
                </c:pt>
                <c:pt idx="1117">
                  <c:v>1.3245400000000001</c:v>
                </c:pt>
                <c:pt idx="1118">
                  <c:v>1.20058</c:v>
                </c:pt>
                <c:pt idx="1119">
                  <c:v>1.20966</c:v>
                </c:pt>
                <c:pt idx="1120">
                  <c:v>1.2129300000000001</c:v>
                </c:pt>
                <c:pt idx="1121">
                  <c:v>1.51203</c:v>
                </c:pt>
                <c:pt idx="1122">
                  <c:v>1.21658</c:v>
                </c:pt>
                <c:pt idx="1123">
                  <c:v>1.2046399999999999</c:v>
                </c:pt>
                <c:pt idx="1124">
                  <c:v>1.2185900000000001</c:v>
                </c:pt>
                <c:pt idx="1125">
                  <c:v>1.19424</c:v>
                </c:pt>
                <c:pt idx="1126">
                  <c:v>1.2093100000000001</c:v>
                </c:pt>
                <c:pt idx="1127">
                  <c:v>1.21376</c:v>
                </c:pt>
                <c:pt idx="1128">
                  <c:v>1.5632299999999999</c:v>
                </c:pt>
                <c:pt idx="1129">
                  <c:v>1.21126</c:v>
                </c:pt>
                <c:pt idx="1130">
                  <c:v>1.24448</c:v>
                </c:pt>
                <c:pt idx="1131">
                  <c:v>1.3142100000000001</c:v>
                </c:pt>
                <c:pt idx="1132">
                  <c:v>1.1996800000000001</c:v>
                </c:pt>
                <c:pt idx="1133">
                  <c:v>1.2174700000000001</c:v>
                </c:pt>
                <c:pt idx="1134">
                  <c:v>1.20861</c:v>
                </c:pt>
                <c:pt idx="1135">
                  <c:v>1.21008</c:v>
                </c:pt>
                <c:pt idx="1136">
                  <c:v>1.2076499999999999</c:v>
                </c:pt>
                <c:pt idx="1137">
                  <c:v>1.2156199999999999</c:v>
                </c:pt>
                <c:pt idx="1138">
                  <c:v>1.3701399999999999</c:v>
                </c:pt>
                <c:pt idx="1139">
                  <c:v>1.3494699999999999</c:v>
                </c:pt>
                <c:pt idx="1140">
                  <c:v>1.3384</c:v>
                </c:pt>
                <c:pt idx="1141">
                  <c:v>1.2059800000000001</c:v>
                </c:pt>
                <c:pt idx="1142">
                  <c:v>1.5044200000000001</c:v>
                </c:pt>
                <c:pt idx="1143">
                  <c:v>1.19936</c:v>
                </c:pt>
                <c:pt idx="1144">
                  <c:v>1.2269399999999999</c:v>
                </c:pt>
                <c:pt idx="1145">
                  <c:v>1.2099500000000001</c:v>
                </c:pt>
                <c:pt idx="1146">
                  <c:v>1.2074199999999999</c:v>
                </c:pt>
                <c:pt idx="1147">
                  <c:v>1.2082900000000001</c:v>
                </c:pt>
                <c:pt idx="1148">
                  <c:v>1.2115199999999999</c:v>
                </c:pt>
                <c:pt idx="1149">
                  <c:v>1.4918400000000001</c:v>
                </c:pt>
                <c:pt idx="1150">
                  <c:v>1.1977</c:v>
                </c:pt>
                <c:pt idx="1151">
                  <c:v>1.2157100000000001</c:v>
                </c:pt>
                <c:pt idx="1152">
                  <c:v>1.2071700000000001</c:v>
                </c:pt>
                <c:pt idx="1153">
                  <c:v>1.3094699999999999</c:v>
                </c:pt>
                <c:pt idx="1154">
                  <c:v>1.20726</c:v>
                </c:pt>
                <c:pt idx="1155">
                  <c:v>1.20269</c:v>
                </c:pt>
                <c:pt idx="1156">
                  <c:v>1.20746</c:v>
                </c:pt>
                <c:pt idx="1157">
                  <c:v>1.2001900000000001</c:v>
                </c:pt>
                <c:pt idx="1158">
                  <c:v>1.2064299999999999</c:v>
                </c:pt>
                <c:pt idx="1159">
                  <c:v>1.2853399999999999</c:v>
                </c:pt>
                <c:pt idx="1160">
                  <c:v>1.21526</c:v>
                </c:pt>
                <c:pt idx="1161">
                  <c:v>1.3044800000000001</c:v>
                </c:pt>
                <c:pt idx="1162">
                  <c:v>1.33632</c:v>
                </c:pt>
                <c:pt idx="1163">
                  <c:v>1.2162599999999999</c:v>
                </c:pt>
                <c:pt idx="1164">
                  <c:v>1.2138199999999999</c:v>
                </c:pt>
                <c:pt idx="1165">
                  <c:v>1.22499</c:v>
                </c:pt>
                <c:pt idx="1166">
                  <c:v>1.28477</c:v>
                </c:pt>
                <c:pt idx="1167">
                  <c:v>1.21424</c:v>
                </c:pt>
                <c:pt idx="1168">
                  <c:v>1.2153</c:v>
                </c:pt>
                <c:pt idx="1169">
                  <c:v>1.2069399999999999</c:v>
                </c:pt>
                <c:pt idx="1170">
                  <c:v>1.2119</c:v>
                </c:pt>
                <c:pt idx="1171">
                  <c:v>1.20858</c:v>
                </c:pt>
                <c:pt idx="1172">
                  <c:v>1.2116499999999999</c:v>
                </c:pt>
                <c:pt idx="1173">
                  <c:v>1.2144299999999999</c:v>
                </c:pt>
                <c:pt idx="1174">
                  <c:v>1.1904300000000001</c:v>
                </c:pt>
                <c:pt idx="1175">
                  <c:v>1.2080599999999999</c:v>
                </c:pt>
                <c:pt idx="1176">
                  <c:v>1.28624</c:v>
                </c:pt>
                <c:pt idx="1177">
                  <c:v>1.21661</c:v>
                </c:pt>
                <c:pt idx="1178">
                  <c:v>1.3285100000000001</c:v>
                </c:pt>
                <c:pt idx="1179">
                  <c:v>1.3177300000000001</c:v>
                </c:pt>
                <c:pt idx="1180">
                  <c:v>1.2236199999999999</c:v>
                </c:pt>
                <c:pt idx="1181">
                  <c:v>1.21475</c:v>
                </c:pt>
                <c:pt idx="1182">
                  <c:v>1.2115499999999999</c:v>
                </c:pt>
                <c:pt idx="1183">
                  <c:v>1.51197</c:v>
                </c:pt>
                <c:pt idx="1184">
                  <c:v>1.21062</c:v>
                </c:pt>
                <c:pt idx="1185">
                  <c:v>1.20445</c:v>
                </c:pt>
                <c:pt idx="1186">
                  <c:v>1.2706200000000001</c:v>
                </c:pt>
                <c:pt idx="1187">
                  <c:v>1.2184299999999999</c:v>
                </c:pt>
                <c:pt idx="1188">
                  <c:v>1.216</c:v>
                </c:pt>
                <c:pt idx="1189">
                  <c:v>1.2157100000000001</c:v>
                </c:pt>
                <c:pt idx="1190">
                  <c:v>1.22448</c:v>
                </c:pt>
                <c:pt idx="1191">
                  <c:v>1.2081900000000001</c:v>
                </c:pt>
                <c:pt idx="1192">
                  <c:v>1.20835</c:v>
                </c:pt>
                <c:pt idx="1193">
                  <c:v>1.2146600000000001</c:v>
                </c:pt>
                <c:pt idx="1194">
                  <c:v>1.2078100000000001</c:v>
                </c:pt>
                <c:pt idx="1195">
                  <c:v>1.3749400000000001</c:v>
                </c:pt>
                <c:pt idx="1196">
                  <c:v>1.30752</c:v>
                </c:pt>
                <c:pt idx="1197">
                  <c:v>1.20166</c:v>
                </c:pt>
                <c:pt idx="1198">
                  <c:v>1.2088000000000001</c:v>
                </c:pt>
                <c:pt idx="1199">
                  <c:v>1.53043</c:v>
                </c:pt>
                <c:pt idx="1200">
                  <c:v>1.20387</c:v>
                </c:pt>
                <c:pt idx="1201">
                  <c:v>1.2161599999999999</c:v>
                </c:pt>
                <c:pt idx="1202">
                  <c:v>1.2790999999999999</c:v>
                </c:pt>
                <c:pt idx="1203">
                  <c:v>1.20282</c:v>
                </c:pt>
                <c:pt idx="1204">
                  <c:v>1.20922</c:v>
                </c:pt>
                <c:pt idx="1205">
                  <c:v>1.21702</c:v>
                </c:pt>
                <c:pt idx="1206">
                  <c:v>1.23187</c:v>
                </c:pt>
                <c:pt idx="1207">
                  <c:v>1.21194</c:v>
                </c:pt>
                <c:pt idx="1208">
                  <c:v>1.2150099999999999</c:v>
                </c:pt>
                <c:pt idx="1209">
                  <c:v>1.1972799999999999</c:v>
                </c:pt>
                <c:pt idx="1210">
                  <c:v>1.2143699999999999</c:v>
                </c:pt>
                <c:pt idx="1211">
                  <c:v>1.2126399999999999</c:v>
                </c:pt>
                <c:pt idx="1212">
                  <c:v>1.35558</c:v>
                </c:pt>
                <c:pt idx="1213">
                  <c:v>1.3198099999999999</c:v>
                </c:pt>
                <c:pt idx="1214">
                  <c:v>1.21258</c:v>
                </c:pt>
                <c:pt idx="1215">
                  <c:v>1.2785899999999999</c:v>
                </c:pt>
                <c:pt idx="1216">
                  <c:v>1.22624</c:v>
                </c:pt>
                <c:pt idx="1217">
                  <c:v>1.2116499999999999</c:v>
                </c:pt>
                <c:pt idx="1218">
                  <c:v>1.2076800000000001</c:v>
                </c:pt>
                <c:pt idx="1219">
                  <c:v>1.20451</c:v>
                </c:pt>
                <c:pt idx="1220">
                  <c:v>1.1961900000000001</c:v>
                </c:pt>
                <c:pt idx="1221">
                  <c:v>1.20845</c:v>
                </c:pt>
                <c:pt idx="1222">
                  <c:v>1.2220200000000001</c:v>
                </c:pt>
                <c:pt idx="1223">
                  <c:v>1.18275</c:v>
                </c:pt>
                <c:pt idx="1224">
                  <c:v>1.21082</c:v>
                </c:pt>
                <c:pt idx="1225">
                  <c:v>1.2945</c:v>
                </c:pt>
                <c:pt idx="1226">
                  <c:v>1.21773</c:v>
                </c:pt>
                <c:pt idx="1227">
                  <c:v>1.2091499999999999</c:v>
                </c:pt>
                <c:pt idx="1228">
                  <c:v>1.2160299999999999</c:v>
                </c:pt>
                <c:pt idx="1229">
                  <c:v>1.216</c:v>
                </c:pt>
                <c:pt idx="1230">
                  <c:v>1.3491200000000001</c:v>
                </c:pt>
                <c:pt idx="1231">
                  <c:v>1.3295699999999999</c:v>
                </c:pt>
                <c:pt idx="1232">
                  <c:v>1.57158</c:v>
                </c:pt>
                <c:pt idx="1233">
                  <c:v>1.2173400000000001</c:v>
                </c:pt>
                <c:pt idx="1234">
                  <c:v>1.2149099999999999</c:v>
                </c:pt>
                <c:pt idx="1235">
                  <c:v>1.3525400000000001</c:v>
                </c:pt>
                <c:pt idx="1236">
                  <c:v>1.2099500000000001</c:v>
                </c:pt>
                <c:pt idx="1237">
                  <c:v>1.2058199999999999</c:v>
                </c:pt>
                <c:pt idx="1238">
                  <c:v>1.2081599999999999</c:v>
                </c:pt>
                <c:pt idx="1239">
                  <c:v>1.20886</c:v>
                </c:pt>
                <c:pt idx="1240">
                  <c:v>1.19702</c:v>
                </c:pt>
                <c:pt idx="1241">
                  <c:v>1.2269099999999999</c:v>
                </c:pt>
                <c:pt idx="1242">
                  <c:v>1.6382699999999999</c:v>
                </c:pt>
                <c:pt idx="1243">
                  <c:v>1.2158100000000001</c:v>
                </c:pt>
                <c:pt idx="1244">
                  <c:v>1.2138599999999999</c:v>
                </c:pt>
                <c:pt idx="1245">
                  <c:v>1.2184600000000001</c:v>
                </c:pt>
                <c:pt idx="1246">
                  <c:v>1.2002200000000001</c:v>
                </c:pt>
                <c:pt idx="1247">
                  <c:v>1.2035199999999999</c:v>
                </c:pt>
                <c:pt idx="1248">
                  <c:v>1.2121299999999999</c:v>
                </c:pt>
                <c:pt idx="1249">
                  <c:v>1.5158700000000001</c:v>
                </c:pt>
                <c:pt idx="1250">
                  <c:v>1.21315</c:v>
                </c:pt>
                <c:pt idx="1251">
                  <c:v>1.3737900000000001</c:v>
                </c:pt>
                <c:pt idx="1252">
                  <c:v>1.3341799999999999</c:v>
                </c:pt>
                <c:pt idx="1253">
                  <c:v>1.2106600000000001</c:v>
                </c:pt>
                <c:pt idx="1254">
                  <c:v>1.21251</c:v>
                </c:pt>
                <c:pt idx="1255">
                  <c:v>1.21776</c:v>
                </c:pt>
                <c:pt idx="1256">
                  <c:v>1.43184</c:v>
                </c:pt>
                <c:pt idx="1257">
                  <c:v>1.20438</c:v>
                </c:pt>
                <c:pt idx="1258">
                  <c:v>1.2094400000000001</c:v>
                </c:pt>
                <c:pt idx="1259">
                  <c:v>1.2907500000000001</c:v>
                </c:pt>
                <c:pt idx="1260">
                  <c:v>1.21027</c:v>
                </c:pt>
                <c:pt idx="1261">
                  <c:v>1.20774</c:v>
                </c:pt>
                <c:pt idx="1262">
                  <c:v>1.20963</c:v>
                </c:pt>
                <c:pt idx="1263">
                  <c:v>1.20224</c:v>
                </c:pt>
                <c:pt idx="1264">
                  <c:v>1.20099</c:v>
                </c:pt>
                <c:pt idx="1265">
                  <c:v>1.2097599999999999</c:v>
                </c:pt>
                <c:pt idx="1266">
                  <c:v>1.21702</c:v>
                </c:pt>
                <c:pt idx="1267">
                  <c:v>1.33178</c:v>
                </c:pt>
                <c:pt idx="1268">
                  <c:v>1.3194900000000001</c:v>
                </c:pt>
                <c:pt idx="1269">
                  <c:v>1.21322</c:v>
                </c:pt>
                <c:pt idx="1270">
                  <c:v>1.2134400000000001</c:v>
                </c:pt>
                <c:pt idx="1271">
                  <c:v>1.2122200000000001</c:v>
                </c:pt>
                <c:pt idx="1272">
                  <c:v>1.1972799999999999</c:v>
                </c:pt>
                <c:pt idx="1273">
                  <c:v>1.2025600000000001</c:v>
                </c:pt>
                <c:pt idx="1274">
                  <c:v>1.19984</c:v>
                </c:pt>
                <c:pt idx="1275">
                  <c:v>1.2105600000000001</c:v>
                </c:pt>
                <c:pt idx="1276">
                  <c:v>1.2859799999999999</c:v>
                </c:pt>
                <c:pt idx="1277">
                  <c:v>1.21875</c:v>
                </c:pt>
                <c:pt idx="1278">
                  <c:v>1.22342</c:v>
                </c:pt>
                <c:pt idx="1279">
                  <c:v>1.2099500000000001</c:v>
                </c:pt>
                <c:pt idx="1280">
                  <c:v>1.2098899999999999</c:v>
                </c:pt>
                <c:pt idx="1281">
                  <c:v>1.20723</c:v>
                </c:pt>
                <c:pt idx="1282">
                  <c:v>1.21472</c:v>
                </c:pt>
                <c:pt idx="1283">
                  <c:v>1.5036799999999999</c:v>
                </c:pt>
                <c:pt idx="1284">
                  <c:v>1.3502700000000001</c:v>
                </c:pt>
                <c:pt idx="1285">
                  <c:v>1.3152299999999999</c:v>
                </c:pt>
                <c:pt idx="1286">
                  <c:v>1.2276800000000001</c:v>
                </c:pt>
                <c:pt idx="1287">
                  <c:v>1.2042200000000001</c:v>
                </c:pt>
                <c:pt idx="1288">
                  <c:v>1.19693</c:v>
                </c:pt>
                <c:pt idx="1289">
                  <c:v>1.2168600000000001</c:v>
                </c:pt>
                <c:pt idx="1290">
                  <c:v>1.2868200000000001</c:v>
                </c:pt>
                <c:pt idx="1291">
                  <c:v>1.2028799999999999</c:v>
                </c:pt>
                <c:pt idx="1292">
                  <c:v>1.20435</c:v>
                </c:pt>
                <c:pt idx="1293">
                  <c:v>1.2178899999999999</c:v>
                </c:pt>
                <c:pt idx="1294">
                  <c:v>1.7037100000000001</c:v>
                </c:pt>
                <c:pt idx="1295">
                  <c:v>1.2094100000000001</c:v>
                </c:pt>
                <c:pt idx="1296">
                  <c:v>1.21126</c:v>
                </c:pt>
                <c:pt idx="1297">
                  <c:v>1.20608</c:v>
                </c:pt>
                <c:pt idx="1298">
                  <c:v>1.2133100000000001</c:v>
                </c:pt>
                <c:pt idx="1299">
                  <c:v>1.20662</c:v>
                </c:pt>
                <c:pt idx="1300">
                  <c:v>1.3328599999999999</c:v>
                </c:pt>
                <c:pt idx="1301">
                  <c:v>1.33504</c:v>
                </c:pt>
                <c:pt idx="1302">
                  <c:v>1.3199000000000001</c:v>
                </c:pt>
                <c:pt idx="1303">
                  <c:v>1.1956500000000001</c:v>
                </c:pt>
                <c:pt idx="1304">
                  <c:v>1.2064600000000001</c:v>
                </c:pt>
                <c:pt idx="1305">
                  <c:v>1.28765</c:v>
                </c:pt>
                <c:pt idx="1306">
                  <c:v>1.2112000000000001</c:v>
                </c:pt>
                <c:pt idx="1307">
                  <c:v>1.2031400000000001</c:v>
                </c:pt>
                <c:pt idx="1308">
                  <c:v>1.21523</c:v>
                </c:pt>
                <c:pt idx="1309">
                  <c:v>1.2793000000000001</c:v>
                </c:pt>
                <c:pt idx="1310">
                  <c:v>1.22726</c:v>
                </c:pt>
                <c:pt idx="1311">
                  <c:v>1.20838</c:v>
                </c:pt>
                <c:pt idx="1312">
                  <c:v>1.21878</c:v>
                </c:pt>
                <c:pt idx="1313">
                  <c:v>1.2109799999999999</c:v>
                </c:pt>
                <c:pt idx="1314">
                  <c:v>1.2063699999999999</c:v>
                </c:pt>
                <c:pt idx="1315">
                  <c:v>1.21872</c:v>
                </c:pt>
                <c:pt idx="1316">
                  <c:v>1.61389</c:v>
                </c:pt>
                <c:pt idx="1317">
                  <c:v>1.20899</c:v>
                </c:pt>
                <c:pt idx="1318">
                  <c:v>1.2093400000000001</c:v>
                </c:pt>
                <c:pt idx="1319">
                  <c:v>1.3416300000000001</c:v>
                </c:pt>
                <c:pt idx="1320">
                  <c:v>1.28224</c:v>
                </c:pt>
                <c:pt idx="1321">
                  <c:v>1.1847000000000001</c:v>
                </c:pt>
                <c:pt idx="1322">
                  <c:v>1.2051499999999999</c:v>
                </c:pt>
                <c:pt idx="1323">
                  <c:v>1.2138599999999999</c:v>
                </c:pt>
                <c:pt idx="1324">
                  <c:v>1.2219800000000001</c:v>
                </c:pt>
                <c:pt idx="1325">
                  <c:v>1.3289</c:v>
                </c:pt>
                <c:pt idx="1326">
                  <c:v>1.21488</c:v>
                </c:pt>
                <c:pt idx="1327">
                  <c:v>1.2116800000000001</c:v>
                </c:pt>
                <c:pt idx="1328">
                  <c:v>1.5834900000000001</c:v>
                </c:pt>
                <c:pt idx="1329">
                  <c:v>1.1999</c:v>
                </c:pt>
                <c:pt idx="1330">
                  <c:v>1.21011</c:v>
                </c:pt>
                <c:pt idx="1331">
                  <c:v>1.2191700000000001</c:v>
                </c:pt>
                <c:pt idx="1332">
                  <c:v>1.20486</c:v>
                </c:pt>
                <c:pt idx="1333">
                  <c:v>1.19638</c:v>
                </c:pt>
                <c:pt idx="1334">
                  <c:v>1.2287999999999999</c:v>
                </c:pt>
                <c:pt idx="1335">
                  <c:v>1.6131200000000001</c:v>
                </c:pt>
                <c:pt idx="1336">
                  <c:v>1.31734</c:v>
                </c:pt>
                <c:pt idx="1337">
                  <c:v>1.2025300000000001</c:v>
                </c:pt>
                <c:pt idx="1338">
                  <c:v>1.2145300000000001</c:v>
                </c:pt>
                <c:pt idx="1339">
                  <c:v>1.27658</c:v>
                </c:pt>
                <c:pt idx="1340">
                  <c:v>1.2167699999999999</c:v>
                </c:pt>
                <c:pt idx="1341">
                  <c:v>1.2155499999999999</c:v>
                </c:pt>
                <c:pt idx="1342">
                  <c:v>1.2161900000000001</c:v>
                </c:pt>
                <c:pt idx="1343">
                  <c:v>1.20234</c:v>
                </c:pt>
                <c:pt idx="1344">
                  <c:v>1.2099500000000001</c:v>
                </c:pt>
                <c:pt idx="1345">
                  <c:v>1.2069399999999999</c:v>
                </c:pt>
                <c:pt idx="1346">
                  <c:v>1.51824</c:v>
                </c:pt>
                <c:pt idx="1347">
                  <c:v>1.2041599999999999</c:v>
                </c:pt>
                <c:pt idx="1348">
                  <c:v>1.1977</c:v>
                </c:pt>
                <c:pt idx="1349">
                  <c:v>1.21034</c:v>
                </c:pt>
                <c:pt idx="1350">
                  <c:v>1.2166999999999999</c:v>
                </c:pt>
                <c:pt idx="1351">
                  <c:v>1.20845</c:v>
                </c:pt>
                <c:pt idx="1352">
                  <c:v>1.33894</c:v>
                </c:pt>
                <c:pt idx="1353">
                  <c:v>1.32826</c:v>
                </c:pt>
                <c:pt idx="1354">
                  <c:v>1.21539</c:v>
                </c:pt>
                <c:pt idx="1355">
                  <c:v>1.2087699999999999</c:v>
                </c:pt>
                <c:pt idx="1356">
                  <c:v>1.2007699999999999</c:v>
                </c:pt>
                <c:pt idx="1357">
                  <c:v>1.26925</c:v>
                </c:pt>
                <c:pt idx="1358">
                  <c:v>1.2202900000000001</c:v>
                </c:pt>
                <c:pt idx="1359">
                  <c:v>1.2168300000000001</c:v>
                </c:pt>
                <c:pt idx="1360">
                  <c:v>1.20963</c:v>
                </c:pt>
                <c:pt idx="1361">
                  <c:v>1.20678</c:v>
                </c:pt>
                <c:pt idx="1362">
                  <c:v>1.20346</c:v>
                </c:pt>
                <c:pt idx="1363">
                  <c:v>1.2124200000000001</c:v>
                </c:pt>
                <c:pt idx="1364">
                  <c:v>1.2908200000000001</c:v>
                </c:pt>
                <c:pt idx="1365">
                  <c:v>1.21469</c:v>
                </c:pt>
                <c:pt idx="1366">
                  <c:v>1.2175</c:v>
                </c:pt>
                <c:pt idx="1367">
                  <c:v>1.2089300000000001</c:v>
                </c:pt>
                <c:pt idx="1368">
                  <c:v>1.2373099999999999</c:v>
                </c:pt>
                <c:pt idx="1369">
                  <c:v>1.23062</c:v>
                </c:pt>
                <c:pt idx="1370">
                  <c:v>1.196</c:v>
                </c:pt>
                <c:pt idx="1371">
                  <c:v>1.2077100000000001</c:v>
                </c:pt>
                <c:pt idx="1372">
                  <c:v>1.2143999999999999</c:v>
                </c:pt>
                <c:pt idx="1373">
                  <c:v>1.2083200000000001</c:v>
                </c:pt>
                <c:pt idx="1374">
                  <c:v>1.20614</c:v>
                </c:pt>
                <c:pt idx="1375">
                  <c:v>1.29722</c:v>
                </c:pt>
                <c:pt idx="1376">
                  <c:v>1.2122900000000001</c:v>
                </c:pt>
                <c:pt idx="1377">
                  <c:v>1.35565</c:v>
                </c:pt>
                <c:pt idx="1378">
                  <c:v>1.3376600000000001</c:v>
                </c:pt>
                <c:pt idx="1379">
                  <c:v>1.2830999999999999</c:v>
                </c:pt>
                <c:pt idx="1380">
                  <c:v>1.20726</c:v>
                </c:pt>
                <c:pt idx="1381">
                  <c:v>1.21539</c:v>
                </c:pt>
                <c:pt idx="1382">
                  <c:v>1.1992</c:v>
                </c:pt>
                <c:pt idx="1383">
                  <c:v>1.2040599999999999</c:v>
                </c:pt>
                <c:pt idx="1384">
                  <c:v>1.20912</c:v>
                </c:pt>
                <c:pt idx="1385">
                  <c:v>1.2078100000000001</c:v>
                </c:pt>
                <c:pt idx="1386">
                  <c:v>1.2939499999999999</c:v>
                </c:pt>
                <c:pt idx="1387">
                  <c:v>1.20211</c:v>
                </c:pt>
                <c:pt idx="1388">
                  <c:v>1.2143999999999999</c:v>
                </c:pt>
                <c:pt idx="1389">
                  <c:v>1.20269</c:v>
                </c:pt>
                <c:pt idx="1390">
                  <c:v>1.4802900000000001</c:v>
                </c:pt>
                <c:pt idx="1391">
                  <c:v>1.21062</c:v>
                </c:pt>
                <c:pt idx="1392">
                  <c:v>1.2076499999999999</c:v>
                </c:pt>
                <c:pt idx="1393">
                  <c:v>1.3529</c:v>
                </c:pt>
                <c:pt idx="1394">
                  <c:v>1.55853</c:v>
                </c:pt>
                <c:pt idx="1395">
                  <c:v>1.2057</c:v>
                </c:pt>
                <c:pt idx="1396">
                  <c:v>1.21414</c:v>
                </c:pt>
                <c:pt idx="1397">
                  <c:v>1.2121900000000001</c:v>
                </c:pt>
                <c:pt idx="1398">
                  <c:v>1.2149099999999999</c:v>
                </c:pt>
                <c:pt idx="1399">
                  <c:v>1.2081900000000001</c:v>
                </c:pt>
                <c:pt idx="1400">
                  <c:v>1.2180500000000001</c:v>
                </c:pt>
                <c:pt idx="1401">
                  <c:v>1.28346</c:v>
                </c:pt>
                <c:pt idx="1402">
                  <c:v>1.21888</c:v>
                </c:pt>
                <c:pt idx="1403">
                  <c:v>1.2042600000000001</c:v>
                </c:pt>
                <c:pt idx="1404">
                  <c:v>1.3331200000000001</c:v>
                </c:pt>
                <c:pt idx="1405">
                  <c:v>1.60589</c:v>
                </c:pt>
                <c:pt idx="1406">
                  <c:v>1.2063699999999999</c:v>
                </c:pt>
                <c:pt idx="1407">
                  <c:v>1.2133400000000001</c:v>
                </c:pt>
                <c:pt idx="1408">
                  <c:v>1.2087399999999999</c:v>
                </c:pt>
                <c:pt idx="1409">
                  <c:v>1.2841</c:v>
                </c:pt>
                <c:pt idx="1410">
                  <c:v>1.2246699999999999</c:v>
                </c:pt>
                <c:pt idx="1411">
                  <c:v>1.2095400000000001</c:v>
                </c:pt>
                <c:pt idx="1412">
                  <c:v>1.21286</c:v>
                </c:pt>
                <c:pt idx="1413">
                  <c:v>1.56698</c:v>
                </c:pt>
                <c:pt idx="1414">
                  <c:v>1.2121900000000001</c:v>
                </c:pt>
                <c:pt idx="1415">
                  <c:v>1.20163</c:v>
                </c:pt>
                <c:pt idx="1416">
                  <c:v>1.21136</c:v>
                </c:pt>
                <c:pt idx="1417">
                  <c:v>1.22176</c:v>
                </c:pt>
                <c:pt idx="1418">
                  <c:v>1.3295399999999999</c:v>
                </c:pt>
                <c:pt idx="1419">
                  <c:v>1.2029099999999999</c:v>
                </c:pt>
                <c:pt idx="1420">
                  <c:v>1.2092799999999999</c:v>
                </c:pt>
                <c:pt idx="1421">
                  <c:v>1.2126399999999999</c:v>
                </c:pt>
                <c:pt idx="1422">
                  <c:v>1.20275</c:v>
                </c:pt>
                <c:pt idx="1423">
                  <c:v>1.2176</c:v>
                </c:pt>
                <c:pt idx="1424">
                  <c:v>1.2190099999999999</c:v>
                </c:pt>
                <c:pt idx="1425">
                  <c:v>1.21482</c:v>
                </c:pt>
                <c:pt idx="1426">
                  <c:v>1.2204200000000001</c:v>
                </c:pt>
                <c:pt idx="1427">
                  <c:v>1.2036199999999999</c:v>
                </c:pt>
                <c:pt idx="1428">
                  <c:v>1.2124200000000001</c:v>
                </c:pt>
                <c:pt idx="1429">
                  <c:v>1.2200299999999999</c:v>
                </c:pt>
                <c:pt idx="1430">
                  <c:v>1.22282</c:v>
                </c:pt>
                <c:pt idx="1431">
                  <c:v>1.20499</c:v>
                </c:pt>
                <c:pt idx="1432">
                  <c:v>1.2121</c:v>
                </c:pt>
                <c:pt idx="1433">
                  <c:v>1.2098599999999999</c:v>
                </c:pt>
                <c:pt idx="1434">
                  <c:v>1.33222</c:v>
                </c:pt>
                <c:pt idx="1435">
                  <c:v>1.2089000000000001</c:v>
                </c:pt>
                <c:pt idx="1436">
                  <c:v>1.2077800000000001</c:v>
                </c:pt>
                <c:pt idx="1437">
                  <c:v>1.21347</c:v>
                </c:pt>
                <c:pt idx="1438">
                  <c:v>1.2179800000000001</c:v>
                </c:pt>
                <c:pt idx="1439">
                  <c:v>1.2184999999999999</c:v>
                </c:pt>
                <c:pt idx="1440">
                  <c:v>1.2196499999999999</c:v>
                </c:pt>
                <c:pt idx="1441">
                  <c:v>1.3148500000000001</c:v>
                </c:pt>
                <c:pt idx="1442">
                  <c:v>1.21302</c:v>
                </c:pt>
                <c:pt idx="1443">
                  <c:v>1.1985300000000001</c:v>
                </c:pt>
                <c:pt idx="1444">
                  <c:v>1.2215</c:v>
                </c:pt>
                <c:pt idx="1445">
                  <c:v>1.2077100000000001</c:v>
                </c:pt>
                <c:pt idx="1446">
                  <c:v>1.2023999999999999</c:v>
                </c:pt>
                <c:pt idx="1447">
                  <c:v>1.2073</c:v>
                </c:pt>
                <c:pt idx="1448">
                  <c:v>1.2083200000000001</c:v>
                </c:pt>
                <c:pt idx="1449">
                  <c:v>1.5886100000000001</c:v>
                </c:pt>
                <c:pt idx="1450">
                  <c:v>1.3233299999999999</c:v>
                </c:pt>
                <c:pt idx="1451">
                  <c:v>1.19699</c:v>
                </c:pt>
                <c:pt idx="1452">
                  <c:v>1.21312</c:v>
                </c:pt>
                <c:pt idx="1453">
                  <c:v>1.2759</c:v>
                </c:pt>
                <c:pt idx="1454">
                  <c:v>1.2098199999999999</c:v>
                </c:pt>
                <c:pt idx="1455">
                  <c:v>1.2035199999999999</c:v>
                </c:pt>
                <c:pt idx="1456">
                  <c:v>1.20323</c:v>
                </c:pt>
                <c:pt idx="1457">
                  <c:v>1.2848299999999999</c:v>
                </c:pt>
                <c:pt idx="1458">
                  <c:v>1.2109399999999999</c:v>
                </c:pt>
                <c:pt idx="1459">
                  <c:v>1.21136</c:v>
                </c:pt>
                <c:pt idx="1460">
                  <c:v>1.2051799999999999</c:v>
                </c:pt>
                <c:pt idx="1461">
                  <c:v>1.52854</c:v>
                </c:pt>
                <c:pt idx="1462">
                  <c:v>1.21434</c:v>
                </c:pt>
                <c:pt idx="1463">
                  <c:v>1.21075</c:v>
                </c:pt>
                <c:pt idx="1464">
                  <c:v>1.2091799999999999</c:v>
                </c:pt>
                <c:pt idx="1465">
                  <c:v>1.51437</c:v>
                </c:pt>
                <c:pt idx="1466">
                  <c:v>1.3348800000000001</c:v>
                </c:pt>
                <c:pt idx="1467">
                  <c:v>1.20448</c:v>
                </c:pt>
                <c:pt idx="1468">
                  <c:v>1.20723</c:v>
                </c:pt>
                <c:pt idx="1469">
                  <c:v>1.2866599999999999</c:v>
                </c:pt>
                <c:pt idx="1470">
                  <c:v>1.2216</c:v>
                </c:pt>
                <c:pt idx="1471">
                  <c:v>1.21696</c:v>
                </c:pt>
                <c:pt idx="1472">
                  <c:v>1.2059200000000001</c:v>
                </c:pt>
                <c:pt idx="1473">
                  <c:v>1.92902</c:v>
                </c:pt>
                <c:pt idx="1474">
                  <c:v>1.2053799999999999</c:v>
                </c:pt>
                <c:pt idx="1475">
                  <c:v>1.2230099999999999</c:v>
                </c:pt>
                <c:pt idx="1476">
                  <c:v>1.2186600000000001</c:v>
                </c:pt>
                <c:pt idx="1477">
                  <c:v>1.37114</c:v>
                </c:pt>
                <c:pt idx="1478">
                  <c:v>1.2047000000000001</c:v>
                </c:pt>
                <c:pt idx="1479">
                  <c:v>1.2238100000000001</c:v>
                </c:pt>
                <c:pt idx="1480">
                  <c:v>1.2145300000000001</c:v>
                </c:pt>
                <c:pt idx="1481">
                  <c:v>1.2396199999999999</c:v>
                </c:pt>
                <c:pt idx="1482">
                  <c:v>1.38262</c:v>
                </c:pt>
                <c:pt idx="1483">
                  <c:v>1.2081299999999999</c:v>
                </c:pt>
                <c:pt idx="1484">
                  <c:v>1.2070700000000001</c:v>
                </c:pt>
                <c:pt idx="1485">
                  <c:v>1.2143999999999999</c:v>
                </c:pt>
                <c:pt idx="1486">
                  <c:v>1.2075499999999999</c:v>
                </c:pt>
                <c:pt idx="1487">
                  <c:v>1.2104600000000001</c:v>
                </c:pt>
                <c:pt idx="1488">
                  <c:v>1.20339</c:v>
                </c:pt>
                <c:pt idx="1489">
                  <c:v>1.62266</c:v>
                </c:pt>
                <c:pt idx="1490">
                  <c:v>1.3412200000000001</c:v>
                </c:pt>
                <c:pt idx="1491">
                  <c:v>1.21712</c:v>
                </c:pt>
                <c:pt idx="1492">
                  <c:v>1.212</c:v>
                </c:pt>
                <c:pt idx="1493">
                  <c:v>1.2121599999999999</c:v>
                </c:pt>
                <c:pt idx="1494">
                  <c:v>1.2042900000000001</c:v>
                </c:pt>
                <c:pt idx="1495">
                  <c:v>1.20563</c:v>
                </c:pt>
                <c:pt idx="1496">
                  <c:v>1.2081900000000001</c:v>
                </c:pt>
                <c:pt idx="1497">
                  <c:v>1.21027</c:v>
                </c:pt>
                <c:pt idx="1498">
                  <c:v>1.21027</c:v>
                </c:pt>
                <c:pt idx="1499">
                  <c:v>1.21546</c:v>
                </c:pt>
                <c:pt idx="1500">
                  <c:v>1.2063999999999999</c:v>
                </c:pt>
                <c:pt idx="1501">
                  <c:v>1.2099200000000001</c:v>
                </c:pt>
                <c:pt idx="1502">
                  <c:v>1.2124200000000001</c:v>
                </c:pt>
                <c:pt idx="1503">
                  <c:v>1.3452200000000001</c:v>
                </c:pt>
                <c:pt idx="1504">
                  <c:v>1.3123800000000001</c:v>
                </c:pt>
                <c:pt idx="1505">
                  <c:v>1.2169000000000001</c:v>
                </c:pt>
                <c:pt idx="1506">
                  <c:v>1.2093799999999999</c:v>
                </c:pt>
                <c:pt idx="1507">
                  <c:v>1.20896</c:v>
                </c:pt>
                <c:pt idx="1508">
                  <c:v>1.21574</c:v>
                </c:pt>
                <c:pt idx="1509">
                  <c:v>1.2145300000000001</c:v>
                </c:pt>
                <c:pt idx="1510">
                  <c:v>1.2071000000000001</c:v>
                </c:pt>
                <c:pt idx="1511">
                  <c:v>1.2132499999999999</c:v>
                </c:pt>
                <c:pt idx="1512">
                  <c:v>1.2126699999999999</c:v>
                </c:pt>
                <c:pt idx="1513">
                  <c:v>1.20614</c:v>
                </c:pt>
                <c:pt idx="1514">
                  <c:v>1.208</c:v>
                </c:pt>
                <c:pt idx="1515">
                  <c:v>1.2041900000000001</c:v>
                </c:pt>
                <c:pt idx="1516">
                  <c:v>1.2087000000000001</c:v>
                </c:pt>
                <c:pt idx="1517">
                  <c:v>1.2145600000000001</c:v>
                </c:pt>
                <c:pt idx="1518">
                  <c:v>1.3208</c:v>
                </c:pt>
                <c:pt idx="1519">
                  <c:v>1.20957</c:v>
                </c:pt>
                <c:pt idx="1520">
                  <c:v>1.2015</c:v>
                </c:pt>
                <c:pt idx="1521">
                  <c:v>1.20522</c:v>
                </c:pt>
                <c:pt idx="1522">
                  <c:v>1.22966</c:v>
                </c:pt>
                <c:pt idx="1523">
                  <c:v>1.2121</c:v>
                </c:pt>
                <c:pt idx="1524">
                  <c:v>1.21146</c:v>
                </c:pt>
                <c:pt idx="1525">
                  <c:v>1.2000299999999999</c:v>
                </c:pt>
                <c:pt idx="1526">
                  <c:v>1.2087000000000001</c:v>
                </c:pt>
                <c:pt idx="1527">
                  <c:v>1.2168300000000001</c:v>
                </c:pt>
                <c:pt idx="1528">
                  <c:v>1.2159</c:v>
                </c:pt>
                <c:pt idx="1529">
                  <c:v>1.2031400000000001</c:v>
                </c:pt>
                <c:pt idx="1530">
                  <c:v>1.2100500000000001</c:v>
                </c:pt>
                <c:pt idx="1531">
                  <c:v>1.2078100000000001</c:v>
                </c:pt>
                <c:pt idx="1532">
                  <c:v>1.2095400000000001</c:v>
                </c:pt>
                <c:pt idx="1533">
                  <c:v>1.2129300000000001</c:v>
                </c:pt>
                <c:pt idx="1534">
                  <c:v>1.20461</c:v>
                </c:pt>
                <c:pt idx="1535">
                  <c:v>1.3473900000000001</c:v>
                </c:pt>
                <c:pt idx="1536">
                  <c:v>1.2161599999999999</c:v>
                </c:pt>
                <c:pt idx="1537">
                  <c:v>1.2045399999999999</c:v>
                </c:pt>
                <c:pt idx="1538">
                  <c:v>1.2140200000000001</c:v>
                </c:pt>
                <c:pt idx="1539">
                  <c:v>1.2214100000000001</c:v>
                </c:pt>
                <c:pt idx="1540">
                  <c:v>1.2143699999999999</c:v>
                </c:pt>
                <c:pt idx="1541">
                  <c:v>1.20842</c:v>
                </c:pt>
                <c:pt idx="1542">
                  <c:v>1.20912</c:v>
                </c:pt>
                <c:pt idx="1543">
                  <c:v>1.3296600000000001</c:v>
                </c:pt>
                <c:pt idx="1544">
                  <c:v>1.3174399999999999</c:v>
                </c:pt>
                <c:pt idx="1545">
                  <c:v>1.21994</c:v>
                </c:pt>
                <c:pt idx="1546">
                  <c:v>1.44906</c:v>
                </c:pt>
                <c:pt idx="1547">
                  <c:v>1.2097</c:v>
                </c:pt>
                <c:pt idx="1548">
                  <c:v>1.21834</c:v>
                </c:pt>
                <c:pt idx="1549">
                  <c:v>1.2097</c:v>
                </c:pt>
                <c:pt idx="1550">
                  <c:v>1.2040999999999999</c:v>
                </c:pt>
                <c:pt idx="1551">
                  <c:v>1.21763</c:v>
                </c:pt>
                <c:pt idx="1552">
                  <c:v>1.2097</c:v>
                </c:pt>
                <c:pt idx="1553">
                  <c:v>1.21184</c:v>
                </c:pt>
                <c:pt idx="1554">
                  <c:v>1.4906600000000001</c:v>
                </c:pt>
                <c:pt idx="1555">
                  <c:v>1.21072</c:v>
                </c:pt>
                <c:pt idx="1556">
                  <c:v>1.21549</c:v>
                </c:pt>
                <c:pt idx="1557">
                  <c:v>1.21658</c:v>
                </c:pt>
                <c:pt idx="1558">
                  <c:v>1.50515</c:v>
                </c:pt>
                <c:pt idx="1559">
                  <c:v>1.33094</c:v>
                </c:pt>
                <c:pt idx="1560">
                  <c:v>1.2142999999999999</c:v>
                </c:pt>
                <c:pt idx="1561">
                  <c:v>1.21702</c:v>
                </c:pt>
                <c:pt idx="1562">
                  <c:v>1.27616</c:v>
                </c:pt>
                <c:pt idx="1563">
                  <c:v>1.21299</c:v>
                </c:pt>
                <c:pt idx="1564">
                  <c:v>1.2153</c:v>
                </c:pt>
                <c:pt idx="1565">
                  <c:v>1.19869</c:v>
                </c:pt>
                <c:pt idx="1566">
                  <c:v>1.2295</c:v>
                </c:pt>
                <c:pt idx="1567">
                  <c:v>1.3159400000000001</c:v>
                </c:pt>
                <c:pt idx="1568">
                  <c:v>1.2155499999999999</c:v>
                </c:pt>
                <c:pt idx="1569">
                  <c:v>1.20035</c:v>
                </c:pt>
                <c:pt idx="1570">
                  <c:v>1.20746</c:v>
                </c:pt>
                <c:pt idx="1571">
                  <c:v>1.54477</c:v>
                </c:pt>
                <c:pt idx="1572">
                  <c:v>1.21987</c:v>
                </c:pt>
                <c:pt idx="1573">
                  <c:v>1.2149099999999999</c:v>
                </c:pt>
                <c:pt idx="1574">
                  <c:v>1.2048000000000001</c:v>
                </c:pt>
                <c:pt idx="1575">
                  <c:v>1.2759</c:v>
                </c:pt>
                <c:pt idx="1576">
                  <c:v>1.2041900000000001</c:v>
                </c:pt>
                <c:pt idx="1577">
                  <c:v>1.2316199999999999</c:v>
                </c:pt>
                <c:pt idx="1578">
                  <c:v>1.2072000000000001</c:v>
                </c:pt>
                <c:pt idx="1579">
                  <c:v>1.2917799999999999</c:v>
                </c:pt>
                <c:pt idx="1580">
                  <c:v>1.20522</c:v>
                </c:pt>
                <c:pt idx="1581">
                  <c:v>1.212</c:v>
                </c:pt>
                <c:pt idx="1582">
                  <c:v>1.33552</c:v>
                </c:pt>
                <c:pt idx="1583">
                  <c:v>1.3451500000000001</c:v>
                </c:pt>
                <c:pt idx="1584">
                  <c:v>1.51616</c:v>
                </c:pt>
                <c:pt idx="1585">
                  <c:v>1.2087699999999999</c:v>
                </c:pt>
                <c:pt idx="1586">
                  <c:v>1.20957</c:v>
                </c:pt>
                <c:pt idx="1587">
                  <c:v>1.2140200000000001</c:v>
                </c:pt>
                <c:pt idx="1588">
                  <c:v>1.2655700000000001</c:v>
                </c:pt>
                <c:pt idx="1589">
                  <c:v>1.20275</c:v>
                </c:pt>
                <c:pt idx="1590">
                  <c:v>1.20624</c:v>
                </c:pt>
                <c:pt idx="1591">
                  <c:v>1.21834</c:v>
                </c:pt>
                <c:pt idx="1592">
                  <c:v>1.2867500000000001</c:v>
                </c:pt>
                <c:pt idx="1593">
                  <c:v>1.21635</c:v>
                </c:pt>
                <c:pt idx="1594">
                  <c:v>1.2115800000000001</c:v>
                </c:pt>
                <c:pt idx="1595">
                  <c:v>1.2082599999999999</c:v>
                </c:pt>
                <c:pt idx="1596">
                  <c:v>1.21635</c:v>
                </c:pt>
                <c:pt idx="1597">
                  <c:v>1.2098599999999999</c:v>
                </c:pt>
                <c:pt idx="1598">
                  <c:v>1.3219799999999999</c:v>
                </c:pt>
                <c:pt idx="1599">
                  <c:v>1.2191399999999999</c:v>
                </c:pt>
                <c:pt idx="1600">
                  <c:v>1.2078100000000001</c:v>
                </c:pt>
                <c:pt idx="1601">
                  <c:v>1.2184299999999999</c:v>
                </c:pt>
                <c:pt idx="1602">
                  <c:v>1.2116800000000001</c:v>
                </c:pt>
                <c:pt idx="1603">
                  <c:v>1.2087399999999999</c:v>
                </c:pt>
                <c:pt idx="1604">
                  <c:v>1.19882</c:v>
                </c:pt>
                <c:pt idx="1605">
                  <c:v>1.5489299999999999</c:v>
                </c:pt>
                <c:pt idx="1606">
                  <c:v>1.3246100000000001</c:v>
                </c:pt>
                <c:pt idx="1607">
                  <c:v>1.22115</c:v>
                </c:pt>
                <c:pt idx="1608">
                  <c:v>1.2103699999999999</c:v>
                </c:pt>
                <c:pt idx="1609">
                  <c:v>1.2824599999999999</c:v>
                </c:pt>
                <c:pt idx="1610">
                  <c:v>1.2112000000000001</c:v>
                </c:pt>
                <c:pt idx="1611">
                  <c:v>1.22221</c:v>
                </c:pt>
                <c:pt idx="1612">
                  <c:v>1.20688</c:v>
                </c:pt>
                <c:pt idx="1613">
                  <c:v>1.5391999999999999</c:v>
                </c:pt>
                <c:pt idx="1614">
                  <c:v>1.31786</c:v>
                </c:pt>
                <c:pt idx="1615">
                  <c:v>1.19875</c:v>
                </c:pt>
                <c:pt idx="1616">
                  <c:v>1.21376</c:v>
                </c:pt>
                <c:pt idx="1617">
                  <c:v>1.22106</c:v>
                </c:pt>
                <c:pt idx="1618">
                  <c:v>1.2006399999999999</c:v>
                </c:pt>
                <c:pt idx="1619">
                  <c:v>1.2194199999999999</c:v>
                </c:pt>
                <c:pt idx="1620">
                  <c:v>1.21123</c:v>
                </c:pt>
                <c:pt idx="1621">
                  <c:v>1.28515</c:v>
                </c:pt>
                <c:pt idx="1622">
                  <c:v>1.2172499999999999</c:v>
                </c:pt>
                <c:pt idx="1623">
                  <c:v>1.2051499999999999</c:v>
                </c:pt>
                <c:pt idx="1624">
                  <c:v>1.2057599999999999</c:v>
                </c:pt>
                <c:pt idx="1625">
                  <c:v>1.27965</c:v>
                </c:pt>
                <c:pt idx="1626">
                  <c:v>1.23814</c:v>
                </c:pt>
                <c:pt idx="1627">
                  <c:v>1.21898</c:v>
                </c:pt>
                <c:pt idx="1628">
                  <c:v>1.2122599999999999</c:v>
                </c:pt>
                <c:pt idx="1629">
                  <c:v>1.2836799999999999</c:v>
                </c:pt>
                <c:pt idx="1630">
                  <c:v>1.2281</c:v>
                </c:pt>
                <c:pt idx="1631">
                  <c:v>1.22794</c:v>
                </c:pt>
                <c:pt idx="1632">
                  <c:v>1.30989</c:v>
                </c:pt>
                <c:pt idx="1633">
                  <c:v>1.28182</c:v>
                </c:pt>
                <c:pt idx="1634">
                  <c:v>1.22336</c:v>
                </c:pt>
                <c:pt idx="1635">
                  <c:v>1.22637</c:v>
                </c:pt>
                <c:pt idx="1636">
                  <c:v>1.20675</c:v>
                </c:pt>
                <c:pt idx="1637">
                  <c:v>1.20269</c:v>
                </c:pt>
                <c:pt idx="1638">
                  <c:v>1.21014</c:v>
                </c:pt>
                <c:pt idx="1639">
                  <c:v>1.2020500000000001</c:v>
                </c:pt>
                <c:pt idx="1640">
                  <c:v>1.3462400000000001</c:v>
                </c:pt>
                <c:pt idx="1641">
                  <c:v>1.3259799999999999</c:v>
                </c:pt>
                <c:pt idx="1642">
                  <c:v>1.20886</c:v>
                </c:pt>
                <c:pt idx="1643">
                  <c:v>1.2100200000000001</c:v>
                </c:pt>
                <c:pt idx="1644">
                  <c:v>1.2071700000000001</c:v>
                </c:pt>
                <c:pt idx="1645">
                  <c:v>1.2054400000000001</c:v>
                </c:pt>
                <c:pt idx="1646">
                  <c:v>1.2115199999999999</c:v>
                </c:pt>
                <c:pt idx="1647">
                  <c:v>1.20966</c:v>
                </c:pt>
                <c:pt idx="1648">
                  <c:v>1.27136</c:v>
                </c:pt>
                <c:pt idx="1649">
                  <c:v>1.2133100000000001</c:v>
                </c:pt>
                <c:pt idx="1650">
                  <c:v>1.20563</c:v>
                </c:pt>
                <c:pt idx="1651">
                  <c:v>1.31843</c:v>
                </c:pt>
                <c:pt idx="1652">
                  <c:v>1.2164200000000001</c:v>
                </c:pt>
                <c:pt idx="1653">
                  <c:v>1.2047399999999999</c:v>
                </c:pt>
                <c:pt idx="1654">
                  <c:v>1.20445</c:v>
                </c:pt>
                <c:pt idx="1655">
                  <c:v>1.20627</c:v>
                </c:pt>
                <c:pt idx="1656">
                  <c:v>1.21062</c:v>
                </c:pt>
                <c:pt idx="1657">
                  <c:v>1.2079</c:v>
                </c:pt>
                <c:pt idx="1658">
                  <c:v>1.20502</c:v>
                </c:pt>
                <c:pt idx="1659">
                  <c:v>1.55789</c:v>
                </c:pt>
                <c:pt idx="1660">
                  <c:v>1.33792</c:v>
                </c:pt>
                <c:pt idx="1661">
                  <c:v>1.20163</c:v>
                </c:pt>
                <c:pt idx="1662">
                  <c:v>1.2055400000000001</c:v>
                </c:pt>
                <c:pt idx="1663">
                  <c:v>1.2795799999999999</c:v>
                </c:pt>
                <c:pt idx="1664">
                  <c:v>1.1984600000000001</c:v>
                </c:pt>
                <c:pt idx="1665">
                  <c:v>1.23376</c:v>
                </c:pt>
                <c:pt idx="1666">
                  <c:v>1.2129000000000001</c:v>
                </c:pt>
                <c:pt idx="1667">
                  <c:v>1.2013100000000001</c:v>
                </c:pt>
                <c:pt idx="1668">
                  <c:v>1.21411</c:v>
                </c:pt>
                <c:pt idx="1669">
                  <c:v>1.2007000000000001</c:v>
                </c:pt>
                <c:pt idx="1670">
                  <c:v>1.20122</c:v>
                </c:pt>
                <c:pt idx="1671">
                  <c:v>1.2052799999999999</c:v>
                </c:pt>
                <c:pt idx="1672">
                  <c:v>1.21008</c:v>
                </c:pt>
                <c:pt idx="1673">
                  <c:v>1.2200299999999999</c:v>
                </c:pt>
                <c:pt idx="1674">
                  <c:v>1.21248</c:v>
                </c:pt>
                <c:pt idx="1675">
                  <c:v>1.32413</c:v>
                </c:pt>
                <c:pt idx="1676">
                  <c:v>1.3241000000000001</c:v>
                </c:pt>
                <c:pt idx="1677">
                  <c:v>1.22384</c:v>
                </c:pt>
                <c:pt idx="1678">
                  <c:v>1.21258</c:v>
                </c:pt>
                <c:pt idx="1679">
                  <c:v>1.4898199999999999</c:v>
                </c:pt>
                <c:pt idx="1680">
                  <c:v>1.2180800000000001</c:v>
                </c:pt>
                <c:pt idx="1681">
                  <c:v>1.21078</c:v>
                </c:pt>
                <c:pt idx="1682">
                  <c:v>1.2203200000000001</c:v>
                </c:pt>
                <c:pt idx="1683">
                  <c:v>1.4831399999999999</c:v>
                </c:pt>
                <c:pt idx="1684">
                  <c:v>1.2271000000000001</c:v>
                </c:pt>
                <c:pt idx="1685">
                  <c:v>1.21811</c:v>
                </c:pt>
                <c:pt idx="1686">
                  <c:v>1.2073</c:v>
                </c:pt>
                <c:pt idx="1687">
                  <c:v>1.5432999999999999</c:v>
                </c:pt>
                <c:pt idx="1688">
                  <c:v>1.20787</c:v>
                </c:pt>
                <c:pt idx="1689">
                  <c:v>1.21376</c:v>
                </c:pt>
                <c:pt idx="1690">
                  <c:v>1.21078</c:v>
                </c:pt>
                <c:pt idx="1691">
                  <c:v>1.20499</c:v>
                </c:pt>
                <c:pt idx="1692">
                  <c:v>1.2208600000000001</c:v>
                </c:pt>
                <c:pt idx="1693">
                  <c:v>1.20208</c:v>
                </c:pt>
                <c:pt idx="1694">
                  <c:v>1.5740499999999999</c:v>
                </c:pt>
                <c:pt idx="1695">
                  <c:v>1.204</c:v>
                </c:pt>
                <c:pt idx="1696">
                  <c:v>1.21126</c:v>
                </c:pt>
                <c:pt idx="1697">
                  <c:v>1.2100200000000001</c:v>
                </c:pt>
                <c:pt idx="1698">
                  <c:v>1.2841</c:v>
                </c:pt>
                <c:pt idx="1699">
                  <c:v>1.22054</c:v>
                </c:pt>
                <c:pt idx="1700">
                  <c:v>1.2247699999999999</c:v>
                </c:pt>
                <c:pt idx="1701">
                  <c:v>1.2094100000000001</c:v>
                </c:pt>
                <c:pt idx="1702">
                  <c:v>1.2384999999999999</c:v>
                </c:pt>
                <c:pt idx="1703">
                  <c:v>1.3405400000000001</c:v>
                </c:pt>
                <c:pt idx="1704">
                  <c:v>1.21235</c:v>
                </c:pt>
                <c:pt idx="1705">
                  <c:v>1.21238</c:v>
                </c:pt>
                <c:pt idx="1706">
                  <c:v>1.2115499999999999</c:v>
                </c:pt>
                <c:pt idx="1707">
                  <c:v>1.2020500000000001</c:v>
                </c:pt>
                <c:pt idx="1708">
                  <c:v>1.2097899999999999</c:v>
                </c:pt>
                <c:pt idx="1709">
                  <c:v>1.2774700000000001</c:v>
                </c:pt>
                <c:pt idx="1710">
                  <c:v>1.2151700000000001</c:v>
                </c:pt>
                <c:pt idx="1711">
                  <c:v>1.3372200000000001</c:v>
                </c:pt>
                <c:pt idx="1712">
                  <c:v>1.3059799999999999</c:v>
                </c:pt>
                <c:pt idx="1713">
                  <c:v>1.19648</c:v>
                </c:pt>
                <c:pt idx="1714">
                  <c:v>1.2162900000000001</c:v>
                </c:pt>
                <c:pt idx="1715">
                  <c:v>1.22403</c:v>
                </c:pt>
                <c:pt idx="1716">
                  <c:v>1.21126</c:v>
                </c:pt>
                <c:pt idx="1717">
                  <c:v>1.2094100000000001</c:v>
                </c:pt>
                <c:pt idx="1718">
                  <c:v>1.21139</c:v>
                </c:pt>
                <c:pt idx="1719">
                  <c:v>1.2029799999999999</c:v>
                </c:pt>
                <c:pt idx="1720">
                  <c:v>1.2849900000000001</c:v>
                </c:pt>
                <c:pt idx="1721">
                  <c:v>1.21709</c:v>
                </c:pt>
                <c:pt idx="1722">
                  <c:v>1.2180500000000001</c:v>
                </c:pt>
                <c:pt idx="1723">
                  <c:v>1.2051499999999999</c:v>
                </c:pt>
                <c:pt idx="1724">
                  <c:v>1.43014</c:v>
                </c:pt>
                <c:pt idx="1725">
                  <c:v>1.2236800000000001</c:v>
                </c:pt>
                <c:pt idx="1726">
                  <c:v>1.2088000000000001</c:v>
                </c:pt>
                <c:pt idx="1727">
                  <c:v>1.3401000000000001</c:v>
                </c:pt>
                <c:pt idx="1728">
                  <c:v>1.2076199999999999</c:v>
                </c:pt>
                <c:pt idx="1729">
                  <c:v>1.20621</c:v>
                </c:pt>
                <c:pt idx="1730">
                  <c:v>1.21699</c:v>
                </c:pt>
                <c:pt idx="1731">
                  <c:v>1.27661</c:v>
                </c:pt>
                <c:pt idx="1732">
                  <c:v>1.2033</c:v>
                </c:pt>
                <c:pt idx="1733">
                  <c:v>1.22438</c:v>
                </c:pt>
                <c:pt idx="1734">
                  <c:v>1.20339</c:v>
                </c:pt>
                <c:pt idx="1735">
                  <c:v>1.5043800000000001</c:v>
                </c:pt>
                <c:pt idx="1736">
                  <c:v>1.3157099999999999</c:v>
                </c:pt>
                <c:pt idx="1737">
                  <c:v>1.21878</c:v>
                </c:pt>
                <c:pt idx="1738">
                  <c:v>1.2041599999999999</c:v>
                </c:pt>
                <c:pt idx="1739">
                  <c:v>1.20672</c:v>
                </c:pt>
                <c:pt idx="1740">
                  <c:v>1.23386</c:v>
                </c:pt>
                <c:pt idx="1741">
                  <c:v>1.2092799999999999</c:v>
                </c:pt>
                <c:pt idx="1742">
                  <c:v>1.32426</c:v>
                </c:pt>
                <c:pt idx="1743">
                  <c:v>1.20851</c:v>
                </c:pt>
                <c:pt idx="1744">
                  <c:v>1.21472</c:v>
                </c:pt>
                <c:pt idx="1745">
                  <c:v>1.2100200000000001</c:v>
                </c:pt>
                <c:pt idx="1746">
                  <c:v>1.29203</c:v>
                </c:pt>
                <c:pt idx="1747">
                  <c:v>1.22726</c:v>
                </c:pt>
                <c:pt idx="1748">
                  <c:v>1.2063999999999999</c:v>
                </c:pt>
                <c:pt idx="1749">
                  <c:v>1.2128000000000001</c:v>
                </c:pt>
                <c:pt idx="1750">
                  <c:v>1.5374099999999999</c:v>
                </c:pt>
                <c:pt idx="1751">
                  <c:v>1.2115499999999999</c:v>
                </c:pt>
                <c:pt idx="1752">
                  <c:v>1.2110099999999999</c:v>
                </c:pt>
                <c:pt idx="1753">
                  <c:v>1.2102999999999999</c:v>
                </c:pt>
                <c:pt idx="1754">
                  <c:v>1.2057599999999999</c:v>
                </c:pt>
                <c:pt idx="1755">
                  <c:v>1.22496</c:v>
                </c:pt>
                <c:pt idx="1756">
                  <c:v>1.21133</c:v>
                </c:pt>
                <c:pt idx="1757">
                  <c:v>1.3277099999999999</c:v>
                </c:pt>
                <c:pt idx="1758">
                  <c:v>1.3067500000000001</c:v>
                </c:pt>
                <c:pt idx="1759">
                  <c:v>1.21251</c:v>
                </c:pt>
                <c:pt idx="1760">
                  <c:v>1.20902</c:v>
                </c:pt>
                <c:pt idx="1761">
                  <c:v>1.2214400000000001</c:v>
                </c:pt>
                <c:pt idx="1762">
                  <c:v>1.19197</c:v>
                </c:pt>
                <c:pt idx="1763">
                  <c:v>1.21475</c:v>
                </c:pt>
                <c:pt idx="1764">
                  <c:v>1.20912</c:v>
                </c:pt>
                <c:pt idx="1765">
                  <c:v>1.2877400000000001</c:v>
                </c:pt>
                <c:pt idx="1766">
                  <c:v>1.21549</c:v>
                </c:pt>
                <c:pt idx="1767">
                  <c:v>1.2139800000000001</c:v>
                </c:pt>
                <c:pt idx="1768">
                  <c:v>1.20086</c:v>
                </c:pt>
                <c:pt idx="1769">
                  <c:v>1.2793300000000001</c:v>
                </c:pt>
                <c:pt idx="1770">
                  <c:v>1.20957</c:v>
                </c:pt>
                <c:pt idx="1771">
                  <c:v>1.21482</c:v>
                </c:pt>
                <c:pt idx="1772">
                  <c:v>1.2082200000000001</c:v>
                </c:pt>
                <c:pt idx="1773">
                  <c:v>1.51475</c:v>
                </c:pt>
                <c:pt idx="1774">
                  <c:v>1.21699</c:v>
                </c:pt>
                <c:pt idx="1775">
                  <c:v>1.2078100000000001</c:v>
                </c:pt>
                <c:pt idx="1776">
                  <c:v>1.2071000000000001</c:v>
                </c:pt>
                <c:pt idx="1777">
                  <c:v>1.2827500000000001</c:v>
                </c:pt>
                <c:pt idx="1778">
                  <c:v>1.2100500000000001</c:v>
                </c:pt>
                <c:pt idx="1779">
                  <c:v>1.3321000000000001</c:v>
                </c:pt>
                <c:pt idx="1780">
                  <c:v>1.34781</c:v>
                </c:pt>
                <c:pt idx="1781">
                  <c:v>1.2237800000000001</c:v>
                </c:pt>
                <c:pt idx="1782">
                  <c:v>1.2037100000000001</c:v>
                </c:pt>
                <c:pt idx="1783">
                  <c:v>1.2047699999999999</c:v>
                </c:pt>
                <c:pt idx="1784">
                  <c:v>1.21136</c:v>
                </c:pt>
                <c:pt idx="1785">
                  <c:v>1.2154199999999999</c:v>
                </c:pt>
                <c:pt idx="1786">
                  <c:v>1.21594</c:v>
                </c:pt>
                <c:pt idx="1787">
                  <c:v>1.21587</c:v>
                </c:pt>
                <c:pt idx="1788">
                  <c:v>1.20438</c:v>
                </c:pt>
                <c:pt idx="1789">
                  <c:v>1.21523</c:v>
                </c:pt>
                <c:pt idx="1790">
                  <c:v>1.4946900000000001</c:v>
                </c:pt>
                <c:pt idx="1791">
                  <c:v>1.22058</c:v>
                </c:pt>
                <c:pt idx="1792">
                  <c:v>1.21136</c:v>
                </c:pt>
                <c:pt idx="1793">
                  <c:v>1.20896</c:v>
                </c:pt>
                <c:pt idx="1794">
                  <c:v>1.4273</c:v>
                </c:pt>
                <c:pt idx="1795">
                  <c:v>1.30701</c:v>
                </c:pt>
                <c:pt idx="1796">
                  <c:v>1.2224999999999999</c:v>
                </c:pt>
                <c:pt idx="1797">
                  <c:v>1.2098899999999999</c:v>
                </c:pt>
                <c:pt idx="1798">
                  <c:v>1.2133799999999999</c:v>
                </c:pt>
                <c:pt idx="1799">
                  <c:v>1.2782100000000001</c:v>
                </c:pt>
                <c:pt idx="1800">
                  <c:v>1.2220200000000001</c:v>
                </c:pt>
                <c:pt idx="1801">
                  <c:v>1.2053799999999999</c:v>
                </c:pt>
                <c:pt idx="1802">
                  <c:v>1.21424</c:v>
                </c:pt>
                <c:pt idx="1803">
                  <c:v>1.2155199999999999</c:v>
                </c:pt>
                <c:pt idx="1804">
                  <c:v>1.20166</c:v>
                </c:pt>
                <c:pt idx="1805">
                  <c:v>1.2133100000000001</c:v>
                </c:pt>
                <c:pt idx="1806">
                  <c:v>1.21814</c:v>
                </c:pt>
                <c:pt idx="1807">
                  <c:v>1.3291200000000001</c:v>
                </c:pt>
                <c:pt idx="1808">
                  <c:v>1.6359999999999999</c:v>
                </c:pt>
                <c:pt idx="1809">
                  <c:v>1.2218199999999999</c:v>
                </c:pt>
                <c:pt idx="1810">
                  <c:v>1.2112000000000001</c:v>
                </c:pt>
                <c:pt idx="1811">
                  <c:v>1.20048</c:v>
                </c:pt>
                <c:pt idx="1812">
                  <c:v>1.20896</c:v>
                </c:pt>
                <c:pt idx="1813">
                  <c:v>1.1996199999999999</c:v>
                </c:pt>
                <c:pt idx="1814">
                  <c:v>1.2229099999999999</c:v>
                </c:pt>
                <c:pt idx="1815">
                  <c:v>1.2174100000000001</c:v>
                </c:pt>
                <c:pt idx="1816">
                  <c:v>1.21366</c:v>
                </c:pt>
                <c:pt idx="1817">
                  <c:v>1.2820499999999999</c:v>
                </c:pt>
                <c:pt idx="1818">
                  <c:v>1.1990099999999999</c:v>
                </c:pt>
                <c:pt idx="1819">
                  <c:v>1.2158100000000001</c:v>
                </c:pt>
                <c:pt idx="1820">
                  <c:v>1.22678</c:v>
                </c:pt>
                <c:pt idx="1821">
                  <c:v>1.1985300000000001</c:v>
                </c:pt>
                <c:pt idx="1822">
                  <c:v>1.49939</c:v>
                </c:pt>
                <c:pt idx="1823">
                  <c:v>1.2117800000000001</c:v>
                </c:pt>
                <c:pt idx="1824">
                  <c:v>1.2164200000000001</c:v>
                </c:pt>
                <c:pt idx="1825">
                  <c:v>1.35101</c:v>
                </c:pt>
                <c:pt idx="1826">
                  <c:v>1.3210599999999999</c:v>
                </c:pt>
                <c:pt idx="1827">
                  <c:v>1.27366</c:v>
                </c:pt>
                <c:pt idx="1828">
                  <c:v>1.2051799999999999</c:v>
                </c:pt>
                <c:pt idx="1829">
                  <c:v>1.20947</c:v>
                </c:pt>
                <c:pt idx="1830">
                  <c:v>1.22438</c:v>
                </c:pt>
                <c:pt idx="1831">
                  <c:v>1.2042900000000001</c:v>
                </c:pt>
                <c:pt idx="1832">
                  <c:v>1.22</c:v>
                </c:pt>
                <c:pt idx="1833">
                  <c:v>1.2172799999999999</c:v>
                </c:pt>
                <c:pt idx="1834">
                  <c:v>1.2066600000000001</c:v>
                </c:pt>
                <c:pt idx="1835">
                  <c:v>1.2081599999999999</c:v>
                </c:pt>
                <c:pt idx="1836">
                  <c:v>1.27763</c:v>
                </c:pt>
                <c:pt idx="1837">
                  <c:v>1.20499</c:v>
                </c:pt>
                <c:pt idx="1838">
                  <c:v>1.2121900000000001</c:v>
                </c:pt>
                <c:pt idx="1839">
                  <c:v>1.2111400000000001</c:v>
                </c:pt>
                <c:pt idx="1840">
                  <c:v>1.62934</c:v>
                </c:pt>
                <c:pt idx="1841">
                  <c:v>1.29549</c:v>
                </c:pt>
                <c:pt idx="1842">
                  <c:v>1.21149</c:v>
                </c:pt>
                <c:pt idx="1843">
                  <c:v>1.2200299999999999</c:v>
                </c:pt>
                <c:pt idx="1844">
                  <c:v>1.2043200000000001</c:v>
                </c:pt>
                <c:pt idx="1845">
                  <c:v>1.1982699999999999</c:v>
                </c:pt>
                <c:pt idx="1846">
                  <c:v>1.5219499999999999</c:v>
                </c:pt>
                <c:pt idx="1847">
                  <c:v>1.3415999999999999</c:v>
                </c:pt>
                <c:pt idx="1848">
                  <c:v>1.21933</c:v>
                </c:pt>
                <c:pt idx="1849">
                  <c:v>1.20794</c:v>
                </c:pt>
                <c:pt idx="1850">
                  <c:v>1.2091799999999999</c:v>
                </c:pt>
                <c:pt idx="1851">
                  <c:v>1.4920599999999999</c:v>
                </c:pt>
                <c:pt idx="1852">
                  <c:v>1.20445</c:v>
                </c:pt>
                <c:pt idx="1853">
                  <c:v>1.2172799999999999</c:v>
                </c:pt>
                <c:pt idx="1854">
                  <c:v>1.2132499999999999</c:v>
                </c:pt>
                <c:pt idx="1855">
                  <c:v>1.6315500000000001</c:v>
                </c:pt>
                <c:pt idx="1856">
                  <c:v>1.5299199999999999</c:v>
                </c:pt>
                <c:pt idx="1857">
                  <c:v>1.21888</c:v>
                </c:pt>
                <c:pt idx="1858">
                  <c:v>1.2098599999999999</c:v>
                </c:pt>
                <c:pt idx="1859">
                  <c:v>1.22278</c:v>
                </c:pt>
                <c:pt idx="1860">
                  <c:v>1.2000599999999999</c:v>
                </c:pt>
                <c:pt idx="1861">
                  <c:v>1.21306</c:v>
                </c:pt>
                <c:pt idx="1862">
                  <c:v>1.204</c:v>
                </c:pt>
                <c:pt idx="1863">
                  <c:v>1.2097</c:v>
                </c:pt>
                <c:pt idx="1864">
                  <c:v>1.20506</c:v>
                </c:pt>
                <c:pt idx="1865">
                  <c:v>1.21862</c:v>
                </c:pt>
                <c:pt idx="1866">
                  <c:v>1.20669</c:v>
                </c:pt>
                <c:pt idx="1867">
                  <c:v>1.2045399999999999</c:v>
                </c:pt>
                <c:pt idx="1868">
                  <c:v>1.3389800000000001</c:v>
                </c:pt>
                <c:pt idx="1869">
                  <c:v>1.22739</c:v>
                </c:pt>
                <c:pt idx="1870">
                  <c:v>1.21139</c:v>
                </c:pt>
                <c:pt idx="1871">
                  <c:v>1.20461</c:v>
                </c:pt>
                <c:pt idx="1872">
                  <c:v>1.2163200000000001</c:v>
                </c:pt>
                <c:pt idx="1873">
                  <c:v>1.21488</c:v>
                </c:pt>
                <c:pt idx="1874">
                  <c:v>1.2118100000000001</c:v>
                </c:pt>
                <c:pt idx="1875">
                  <c:v>1.2976000000000001</c:v>
                </c:pt>
                <c:pt idx="1876">
                  <c:v>1.20678</c:v>
                </c:pt>
                <c:pt idx="1877">
                  <c:v>1.35114</c:v>
                </c:pt>
                <c:pt idx="1878">
                  <c:v>1.3496300000000001</c:v>
                </c:pt>
                <c:pt idx="1879">
                  <c:v>1.2081299999999999</c:v>
                </c:pt>
                <c:pt idx="1880">
                  <c:v>1.2105300000000001</c:v>
                </c:pt>
                <c:pt idx="1881">
                  <c:v>1.4964200000000001</c:v>
                </c:pt>
                <c:pt idx="1882">
                  <c:v>1.21414</c:v>
                </c:pt>
                <c:pt idx="1883">
                  <c:v>1.2171799999999999</c:v>
                </c:pt>
                <c:pt idx="1884">
                  <c:v>1.20323</c:v>
                </c:pt>
                <c:pt idx="1885">
                  <c:v>1.2142999999999999</c:v>
                </c:pt>
                <c:pt idx="1886">
                  <c:v>1.5327</c:v>
                </c:pt>
                <c:pt idx="1887">
                  <c:v>1.3553599999999999</c:v>
                </c:pt>
                <c:pt idx="1888">
                  <c:v>1.3495999999999999</c:v>
                </c:pt>
                <c:pt idx="1889">
                  <c:v>1.212</c:v>
                </c:pt>
                <c:pt idx="1890">
                  <c:v>1.2099200000000001</c:v>
                </c:pt>
                <c:pt idx="1891">
                  <c:v>1.2912600000000001</c:v>
                </c:pt>
                <c:pt idx="1892">
                  <c:v>1.21373</c:v>
                </c:pt>
                <c:pt idx="1893">
                  <c:v>1.21427</c:v>
                </c:pt>
                <c:pt idx="1894">
                  <c:v>1.2104600000000001</c:v>
                </c:pt>
                <c:pt idx="1895">
                  <c:v>1.2097599999999999</c:v>
                </c:pt>
                <c:pt idx="1896">
                  <c:v>1.27549</c:v>
                </c:pt>
                <c:pt idx="1897">
                  <c:v>1.19939</c:v>
                </c:pt>
                <c:pt idx="1898">
                  <c:v>1.21584</c:v>
                </c:pt>
                <c:pt idx="1899">
                  <c:v>1.21347</c:v>
                </c:pt>
                <c:pt idx="1900">
                  <c:v>1.21766</c:v>
                </c:pt>
                <c:pt idx="1901">
                  <c:v>1.56518</c:v>
                </c:pt>
                <c:pt idx="1902">
                  <c:v>1.3876500000000001</c:v>
                </c:pt>
                <c:pt idx="1903">
                  <c:v>1.21482</c:v>
                </c:pt>
                <c:pt idx="1904">
                  <c:v>1.2087699999999999</c:v>
                </c:pt>
                <c:pt idx="1905">
                  <c:v>1.2007399999999999</c:v>
                </c:pt>
                <c:pt idx="1906">
                  <c:v>1.51549</c:v>
                </c:pt>
                <c:pt idx="1907">
                  <c:v>1.2197800000000001</c:v>
                </c:pt>
                <c:pt idx="1908">
                  <c:v>1.2124200000000001</c:v>
                </c:pt>
                <c:pt idx="1909">
                  <c:v>1.19286</c:v>
                </c:pt>
                <c:pt idx="1910">
                  <c:v>1.3363499999999999</c:v>
                </c:pt>
                <c:pt idx="1911">
                  <c:v>1.2099500000000001</c:v>
                </c:pt>
                <c:pt idx="1912">
                  <c:v>1.3162199999999999</c:v>
                </c:pt>
                <c:pt idx="1913">
                  <c:v>1.2134400000000001</c:v>
                </c:pt>
                <c:pt idx="1914">
                  <c:v>1.21434</c:v>
                </c:pt>
                <c:pt idx="1915">
                  <c:v>1.2894699999999999</c:v>
                </c:pt>
                <c:pt idx="1916">
                  <c:v>1.20573</c:v>
                </c:pt>
                <c:pt idx="1917">
                  <c:v>1.2153</c:v>
                </c:pt>
                <c:pt idx="1918">
                  <c:v>1.21366</c:v>
                </c:pt>
                <c:pt idx="1919">
                  <c:v>1.2088300000000001</c:v>
                </c:pt>
                <c:pt idx="1920">
                  <c:v>1.2055</c:v>
                </c:pt>
                <c:pt idx="1921">
                  <c:v>1.22515</c:v>
                </c:pt>
                <c:pt idx="1922">
                  <c:v>1.2169300000000001</c:v>
                </c:pt>
                <c:pt idx="1923">
                  <c:v>1.2121900000000001</c:v>
                </c:pt>
                <c:pt idx="1924">
                  <c:v>1.2855000000000001</c:v>
                </c:pt>
                <c:pt idx="1925">
                  <c:v>1.34928</c:v>
                </c:pt>
                <c:pt idx="1926">
                  <c:v>1.3312299999999999</c:v>
                </c:pt>
                <c:pt idx="1927">
                  <c:v>1.20912</c:v>
                </c:pt>
                <c:pt idx="1928">
                  <c:v>1.2127699999999999</c:v>
                </c:pt>
                <c:pt idx="1929">
                  <c:v>1.288</c:v>
                </c:pt>
                <c:pt idx="1930">
                  <c:v>1.2031000000000001</c:v>
                </c:pt>
                <c:pt idx="1931">
                  <c:v>1.2157100000000001</c:v>
                </c:pt>
                <c:pt idx="1932">
                  <c:v>1.2114199999999999</c:v>
                </c:pt>
                <c:pt idx="1933">
                  <c:v>1.2109399999999999</c:v>
                </c:pt>
                <c:pt idx="1934">
                  <c:v>1.19818</c:v>
                </c:pt>
                <c:pt idx="1935">
                  <c:v>1.2120299999999999</c:v>
                </c:pt>
                <c:pt idx="1936">
                  <c:v>1.2158100000000001</c:v>
                </c:pt>
                <c:pt idx="1937">
                  <c:v>1.2168600000000001</c:v>
                </c:pt>
                <c:pt idx="1938">
                  <c:v>1.2845800000000001</c:v>
                </c:pt>
                <c:pt idx="1939">
                  <c:v>1.2087399999999999</c:v>
                </c:pt>
                <c:pt idx="1940">
                  <c:v>1.2219800000000001</c:v>
                </c:pt>
                <c:pt idx="1941">
                  <c:v>1.2150700000000001</c:v>
                </c:pt>
                <c:pt idx="1942">
                  <c:v>1.3124800000000001</c:v>
                </c:pt>
                <c:pt idx="1943">
                  <c:v>1.5186900000000001</c:v>
                </c:pt>
                <c:pt idx="1944">
                  <c:v>1.2139800000000001</c:v>
                </c:pt>
                <c:pt idx="1945">
                  <c:v>1.20886</c:v>
                </c:pt>
                <c:pt idx="1946">
                  <c:v>1.22275</c:v>
                </c:pt>
                <c:pt idx="1947">
                  <c:v>1.20234</c:v>
                </c:pt>
                <c:pt idx="1948">
                  <c:v>1.1988799999999999</c:v>
                </c:pt>
                <c:pt idx="1949">
                  <c:v>1.2135</c:v>
                </c:pt>
                <c:pt idx="1950">
                  <c:v>1.20669</c:v>
                </c:pt>
                <c:pt idx="1951">
                  <c:v>1.2201299999999999</c:v>
                </c:pt>
                <c:pt idx="1952">
                  <c:v>1.27955</c:v>
                </c:pt>
                <c:pt idx="1953">
                  <c:v>1.2430399999999999</c:v>
                </c:pt>
                <c:pt idx="1954">
                  <c:v>1.3633599999999999</c:v>
                </c:pt>
                <c:pt idx="1955">
                  <c:v>1.3274600000000001</c:v>
                </c:pt>
                <c:pt idx="1956">
                  <c:v>1.2264600000000001</c:v>
                </c:pt>
                <c:pt idx="1957">
                  <c:v>1.2099800000000001</c:v>
                </c:pt>
                <c:pt idx="1958">
                  <c:v>1.18723</c:v>
                </c:pt>
                <c:pt idx="1959">
                  <c:v>1.2198100000000001</c:v>
                </c:pt>
                <c:pt idx="1960">
                  <c:v>1.2134400000000001</c:v>
                </c:pt>
                <c:pt idx="1961">
                  <c:v>1.21526</c:v>
                </c:pt>
                <c:pt idx="1962">
                  <c:v>1.2827200000000001</c:v>
                </c:pt>
                <c:pt idx="1963">
                  <c:v>1.20675</c:v>
                </c:pt>
                <c:pt idx="1964">
                  <c:v>1.1991700000000001</c:v>
                </c:pt>
                <c:pt idx="1965">
                  <c:v>1.2114199999999999</c:v>
                </c:pt>
                <c:pt idx="1966">
                  <c:v>1.2110700000000001</c:v>
                </c:pt>
                <c:pt idx="1967">
                  <c:v>1.48499</c:v>
                </c:pt>
                <c:pt idx="1968">
                  <c:v>1.63517</c:v>
                </c:pt>
                <c:pt idx="1969">
                  <c:v>1.32317</c:v>
                </c:pt>
                <c:pt idx="1970">
                  <c:v>1.21312</c:v>
                </c:pt>
                <c:pt idx="1971">
                  <c:v>1.2195800000000001</c:v>
                </c:pt>
                <c:pt idx="1972">
                  <c:v>1.2723800000000001</c:v>
                </c:pt>
                <c:pt idx="1973">
                  <c:v>1.2111700000000001</c:v>
                </c:pt>
                <c:pt idx="1974">
                  <c:v>1.2100500000000001</c:v>
                </c:pt>
                <c:pt idx="1975">
                  <c:v>1.2052799999999999</c:v>
                </c:pt>
                <c:pt idx="1976">
                  <c:v>1.2058899999999999</c:v>
                </c:pt>
                <c:pt idx="1977">
                  <c:v>1.56413</c:v>
                </c:pt>
                <c:pt idx="1978">
                  <c:v>1.21376</c:v>
                </c:pt>
                <c:pt idx="1979">
                  <c:v>1.2151000000000001</c:v>
                </c:pt>
                <c:pt idx="1980">
                  <c:v>1.2057</c:v>
                </c:pt>
                <c:pt idx="1981">
                  <c:v>1.3375999999999999</c:v>
                </c:pt>
                <c:pt idx="1982">
                  <c:v>1.5119</c:v>
                </c:pt>
                <c:pt idx="1983">
                  <c:v>1.2121</c:v>
                </c:pt>
                <c:pt idx="1984">
                  <c:v>1.2162200000000001</c:v>
                </c:pt>
                <c:pt idx="1985">
                  <c:v>1.20835</c:v>
                </c:pt>
                <c:pt idx="1986">
                  <c:v>1.20442</c:v>
                </c:pt>
                <c:pt idx="1987">
                  <c:v>1.2736000000000001</c:v>
                </c:pt>
                <c:pt idx="1988">
                  <c:v>1.2030700000000001</c:v>
                </c:pt>
                <c:pt idx="1989">
                  <c:v>1.22387</c:v>
                </c:pt>
                <c:pt idx="1990">
                  <c:v>1.2082900000000001</c:v>
                </c:pt>
                <c:pt idx="1991">
                  <c:v>1.2092799999999999</c:v>
                </c:pt>
                <c:pt idx="1992">
                  <c:v>1.27162</c:v>
                </c:pt>
                <c:pt idx="1993">
                  <c:v>1.20899</c:v>
                </c:pt>
                <c:pt idx="1994">
                  <c:v>1.21075</c:v>
                </c:pt>
                <c:pt idx="1995">
                  <c:v>1.2116800000000001</c:v>
                </c:pt>
                <c:pt idx="1996">
                  <c:v>1.3118700000000001</c:v>
                </c:pt>
                <c:pt idx="1997">
                  <c:v>1.2900199999999999</c:v>
                </c:pt>
                <c:pt idx="1998">
                  <c:v>1.2168300000000001</c:v>
                </c:pt>
                <c:pt idx="1999">
                  <c:v>1.21638</c:v>
                </c:pt>
                <c:pt idx="2000">
                  <c:v>1.2114199999999999</c:v>
                </c:pt>
                <c:pt idx="2001">
                  <c:v>1.2102999999999999</c:v>
                </c:pt>
                <c:pt idx="2002">
                  <c:v>1.2006699999999999</c:v>
                </c:pt>
                <c:pt idx="2003">
                  <c:v>1.21648</c:v>
                </c:pt>
                <c:pt idx="2004">
                  <c:v>1.21126</c:v>
                </c:pt>
                <c:pt idx="2005">
                  <c:v>1.2109399999999999</c:v>
                </c:pt>
                <c:pt idx="2006">
                  <c:v>1.33891</c:v>
                </c:pt>
                <c:pt idx="2007">
                  <c:v>1.19034</c:v>
                </c:pt>
                <c:pt idx="2008">
                  <c:v>1.51763</c:v>
                </c:pt>
                <c:pt idx="2009">
                  <c:v>1.2127699999999999</c:v>
                </c:pt>
                <c:pt idx="2010">
                  <c:v>1.2105900000000001</c:v>
                </c:pt>
                <c:pt idx="2011">
                  <c:v>1.2166699999999999</c:v>
                </c:pt>
                <c:pt idx="2012">
                  <c:v>1.1967699999999999</c:v>
                </c:pt>
                <c:pt idx="2013">
                  <c:v>1.2058199999999999</c:v>
                </c:pt>
                <c:pt idx="2014">
                  <c:v>1.21645</c:v>
                </c:pt>
                <c:pt idx="2015">
                  <c:v>1.21434</c:v>
                </c:pt>
                <c:pt idx="2016">
                  <c:v>1.2168000000000001</c:v>
                </c:pt>
                <c:pt idx="2017">
                  <c:v>1.28861</c:v>
                </c:pt>
                <c:pt idx="2018">
                  <c:v>1.20323</c:v>
                </c:pt>
                <c:pt idx="2019">
                  <c:v>1.22221</c:v>
                </c:pt>
                <c:pt idx="2020">
                  <c:v>1.2104299999999999</c:v>
                </c:pt>
                <c:pt idx="2021">
                  <c:v>1.3311999999999999</c:v>
                </c:pt>
                <c:pt idx="2022">
                  <c:v>1.5164200000000001</c:v>
                </c:pt>
                <c:pt idx="2023">
                  <c:v>1.21485</c:v>
                </c:pt>
                <c:pt idx="2024">
                  <c:v>1.2121299999999999</c:v>
                </c:pt>
                <c:pt idx="2025">
                  <c:v>1.2081599999999999</c:v>
                </c:pt>
                <c:pt idx="2026">
                  <c:v>1.4488300000000001</c:v>
                </c:pt>
                <c:pt idx="2027">
                  <c:v>1.20333</c:v>
                </c:pt>
                <c:pt idx="2028">
                  <c:v>1.2161299999999999</c:v>
                </c:pt>
                <c:pt idx="2029">
                  <c:v>1.2131799999999999</c:v>
                </c:pt>
                <c:pt idx="2030">
                  <c:v>1.1957800000000001</c:v>
                </c:pt>
                <c:pt idx="2031">
                  <c:v>1.2098599999999999</c:v>
                </c:pt>
                <c:pt idx="2032">
                  <c:v>1.2139500000000001</c:v>
                </c:pt>
                <c:pt idx="2033">
                  <c:v>1.2047399999999999</c:v>
                </c:pt>
                <c:pt idx="2034">
                  <c:v>1.2040299999999999</c:v>
                </c:pt>
                <c:pt idx="2035">
                  <c:v>1.20669</c:v>
                </c:pt>
                <c:pt idx="2036">
                  <c:v>1.20208</c:v>
                </c:pt>
                <c:pt idx="2037">
                  <c:v>1.2224999999999999</c:v>
                </c:pt>
                <c:pt idx="2038">
                  <c:v>1.33632</c:v>
                </c:pt>
                <c:pt idx="2039">
                  <c:v>1.2758100000000001</c:v>
                </c:pt>
                <c:pt idx="2040">
                  <c:v>1.2078100000000001</c:v>
                </c:pt>
                <c:pt idx="2041">
                  <c:v>1.2131799999999999</c:v>
                </c:pt>
                <c:pt idx="2042">
                  <c:v>1.2063999999999999</c:v>
                </c:pt>
                <c:pt idx="2043">
                  <c:v>1.2860499999999999</c:v>
                </c:pt>
                <c:pt idx="2044">
                  <c:v>1.1984600000000001</c:v>
                </c:pt>
                <c:pt idx="2045">
                  <c:v>1.2115800000000001</c:v>
                </c:pt>
                <c:pt idx="2046">
                  <c:v>1.2074199999999999</c:v>
                </c:pt>
                <c:pt idx="2047">
                  <c:v>1.29728</c:v>
                </c:pt>
                <c:pt idx="2048">
                  <c:v>1.1977</c:v>
                </c:pt>
                <c:pt idx="2049">
                  <c:v>1.2277800000000001</c:v>
                </c:pt>
                <c:pt idx="2050">
                  <c:v>1.3301400000000001</c:v>
                </c:pt>
                <c:pt idx="2051">
                  <c:v>1.31894</c:v>
                </c:pt>
                <c:pt idx="2052">
                  <c:v>1.2072000000000001</c:v>
                </c:pt>
                <c:pt idx="2053">
                  <c:v>1.21709</c:v>
                </c:pt>
                <c:pt idx="2054">
                  <c:v>1.2099200000000001</c:v>
                </c:pt>
                <c:pt idx="2055">
                  <c:v>1.21088</c:v>
                </c:pt>
                <c:pt idx="2056">
                  <c:v>1.1935</c:v>
                </c:pt>
                <c:pt idx="2057">
                  <c:v>1.2106600000000001</c:v>
                </c:pt>
                <c:pt idx="2058">
                  <c:v>1.2098899999999999</c:v>
                </c:pt>
                <c:pt idx="2059">
                  <c:v>1.48506</c:v>
                </c:pt>
                <c:pt idx="2060">
                  <c:v>1.21024</c:v>
                </c:pt>
                <c:pt idx="2061">
                  <c:v>1.2121299999999999</c:v>
                </c:pt>
                <c:pt idx="2062">
                  <c:v>1.2149099999999999</c:v>
                </c:pt>
                <c:pt idx="2063">
                  <c:v>1.53792</c:v>
                </c:pt>
                <c:pt idx="2064">
                  <c:v>1.2151000000000001</c:v>
                </c:pt>
                <c:pt idx="2065">
                  <c:v>1.2088300000000001</c:v>
                </c:pt>
                <c:pt idx="2066">
                  <c:v>1.32605</c:v>
                </c:pt>
                <c:pt idx="2067">
                  <c:v>1.33405</c:v>
                </c:pt>
                <c:pt idx="2068">
                  <c:v>1.21946</c:v>
                </c:pt>
                <c:pt idx="2069">
                  <c:v>1.2091499999999999</c:v>
                </c:pt>
                <c:pt idx="2070">
                  <c:v>1.20326</c:v>
                </c:pt>
                <c:pt idx="2071">
                  <c:v>1.2057</c:v>
                </c:pt>
                <c:pt idx="2072">
                  <c:v>1.2092799999999999</c:v>
                </c:pt>
                <c:pt idx="2073">
                  <c:v>1.2099200000000001</c:v>
                </c:pt>
                <c:pt idx="2074">
                  <c:v>1.21296</c:v>
                </c:pt>
                <c:pt idx="2075">
                  <c:v>1.20563</c:v>
                </c:pt>
                <c:pt idx="2076">
                  <c:v>1.21757</c:v>
                </c:pt>
                <c:pt idx="2077">
                  <c:v>1.22285</c:v>
                </c:pt>
                <c:pt idx="2078">
                  <c:v>1.22733</c:v>
                </c:pt>
                <c:pt idx="2079">
                  <c:v>1.5583400000000001</c:v>
                </c:pt>
                <c:pt idx="2080">
                  <c:v>1.2116199999999999</c:v>
                </c:pt>
                <c:pt idx="2081">
                  <c:v>1.2175400000000001</c:v>
                </c:pt>
                <c:pt idx="2082">
                  <c:v>1.3233600000000001</c:v>
                </c:pt>
                <c:pt idx="2083">
                  <c:v>1.2860499999999999</c:v>
                </c:pt>
                <c:pt idx="2084">
                  <c:v>1.2018599999999999</c:v>
                </c:pt>
                <c:pt idx="2085">
                  <c:v>1.21254</c:v>
                </c:pt>
                <c:pt idx="2086">
                  <c:v>1.2167399999999999</c:v>
                </c:pt>
                <c:pt idx="2087">
                  <c:v>1.21587</c:v>
                </c:pt>
                <c:pt idx="2088">
                  <c:v>1.1932199999999999</c:v>
                </c:pt>
                <c:pt idx="2089">
                  <c:v>1.2102999999999999</c:v>
                </c:pt>
                <c:pt idx="2090">
                  <c:v>1.2299800000000001</c:v>
                </c:pt>
                <c:pt idx="2091">
                  <c:v>1.2321899999999999</c:v>
                </c:pt>
                <c:pt idx="2092">
                  <c:v>1.51328</c:v>
                </c:pt>
                <c:pt idx="2093">
                  <c:v>1.21136</c:v>
                </c:pt>
                <c:pt idx="2094">
                  <c:v>1.2080599999999999</c:v>
                </c:pt>
                <c:pt idx="2095">
                  <c:v>1.2133400000000001</c:v>
                </c:pt>
                <c:pt idx="2096">
                  <c:v>1.20333</c:v>
                </c:pt>
                <c:pt idx="2097">
                  <c:v>1.19024</c:v>
                </c:pt>
                <c:pt idx="2098">
                  <c:v>1.21309</c:v>
                </c:pt>
                <c:pt idx="2099">
                  <c:v>1.21238</c:v>
                </c:pt>
                <c:pt idx="2100">
                  <c:v>1.21187</c:v>
                </c:pt>
                <c:pt idx="2101">
                  <c:v>1.20173</c:v>
                </c:pt>
                <c:pt idx="2102">
                  <c:v>1.32544</c:v>
                </c:pt>
                <c:pt idx="2103">
                  <c:v>1.34077</c:v>
                </c:pt>
                <c:pt idx="2104">
                  <c:v>1.31507</c:v>
                </c:pt>
                <c:pt idx="2105">
                  <c:v>1.2002900000000001</c:v>
                </c:pt>
                <c:pt idx="2106">
                  <c:v>1.1932199999999999</c:v>
                </c:pt>
                <c:pt idx="2107">
                  <c:v>1.2075800000000001</c:v>
                </c:pt>
                <c:pt idx="2108">
                  <c:v>1.2190700000000001</c:v>
                </c:pt>
                <c:pt idx="2109">
                  <c:v>1.2076800000000001</c:v>
                </c:pt>
                <c:pt idx="2110">
                  <c:v>1.1938200000000001</c:v>
                </c:pt>
                <c:pt idx="2111">
                  <c:v>1.2070399999999999</c:v>
                </c:pt>
                <c:pt idx="2112">
                  <c:v>1.2144299999999999</c:v>
                </c:pt>
                <c:pt idx="2113">
                  <c:v>1.21299</c:v>
                </c:pt>
                <c:pt idx="2114">
                  <c:v>1.2075800000000001</c:v>
                </c:pt>
                <c:pt idx="2115">
                  <c:v>1.2110399999999999</c:v>
                </c:pt>
                <c:pt idx="2116">
                  <c:v>1.2176</c:v>
                </c:pt>
                <c:pt idx="2117">
                  <c:v>1.2097599999999999</c:v>
                </c:pt>
                <c:pt idx="2118">
                  <c:v>1.20438</c:v>
                </c:pt>
                <c:pt idx="2119">
                  <c:v>1.2072000000000001</c:v>
                </c:pt>
                <c:pt idx="2120">
                  <c:v>1.20797</c:v>
                </c:pt>
                <c:pt idx="2121">
                  <c:v>1.22637</c:v>
                </c:pt>
                <c:pt idx="2122">
                  <c:v>1.2997799999999999</c:v>
                </c:pt>
                <c:pt idx="2123">
                  <c:v>1.2185600000000001</c:v>
                </c:pt>
                <c:pt idx="2124">
                  <c:v>1.2135400000000001</c:v>
                </c:pt>
                <c:pt idx="2125">
                  <c:v>1.21296</c:v>
                </c:pt>
                <c:pt idx="2126">
                  <c:v>1.20749</c:v>
                </c:pt>
                <c:pt idx="2127">
                  <c:v>1.2198100000000001</c:v>
                </c:pt>
                <c:pt idx="2128">
                  <c:v>1.2144299999999999</c:v>
                </c:pt>
                <c:pt idx="2129">
                  <c:v>1.3652200000000001</c:v>
                </c:pt>
                <c:pt idx="2130">
                  <c:v>1.6432</c:v>
                </c:pt>
                <c:pt idx="2131">
                  <c:v>1.2212799999999999</c:v>
                </c:pt>
                <c:pt idx="2132">
                  <c:v>1.21763</c:v>
                </c:pt>
                <c:pt idx="2133">
                  <c:v>1.2103699999999999</c:v>
                </c:pt>
                <c:pt idx="2134">
                  <c:v>1.2787200000000001</c:v>
                </c:pt>
                <c:pt idx="2135">
                  <c:v>1.21034</c:v>
                </c:pt>
                <c:pt idx="2136">
                  <c:v>1.20445</c:v>
                </c:pt>
                <c:pt idx="2137">
                  <c:v>1.20851</c:v>
                </c:pt>
                <c:pt idx="2138">
                  <c:v>1.2767999999999999</c:v>
                </c:pt>
                <c:pt idx="2139">
                  <c:v>1.20566</c:v>
                </c:pt>
                <c:pt idx="2140">
                  <c:v>1.2134100000000001</c:v>
                </c:pt>
                <c:pt idx="2141">
                  <c:v>1.2095400000000001</c:v>
                </c:pt>
                <c:pt idx="2142">
                  <c:v>1.2791999999999999</c:v>
                </c:pt>
                <c:pt idx="2143">
                  <c:v>1.2143999999999999</c:v>
                </c:pt>
                <c:pt idx="2144">
                  <c:v>1.2074199999999999</c:v>
                </c:pt>
                <c:pt idx="2145">
                  <c:v>1.33274</c:v>
                </c:pt>
                <c:pt idx="2146">
                  <c:v>1.5129900000000001</c:v>
                </c:pt>
                <c:pt idx="2147">
                  <c:v>1.20198</c:v>
                </c:pt>
                <c:pt idx="2148">
                  <c:v>1.2118100000000001</c:v>
                </c:pt>
                <c:pt idx="2149">
                  <c:v>1.20922</c:v>
                </c:pt>
                <c:pt idx="2150">
                  <c:v>1.53149</c:v>
                </c:pt>
                <c:pt idx="2151">
                  <c:v>1.20906</c:v>
                </c:pt>
                <c:pt idx="2152">
                  <c:v>1.20678</c:v>
                </c:pt>
                <c:pt idx="2153">
                  <c:v>1.2072000000000001</c:v>
                </c:pt>
                <c:pt idx="2154">
                  <c:v>1.18998</c:v>
                </c:pt>
                <c:pt idx="2155">
                  <c:v>1.2048300000000001</c:v>
                </c:pt>
                <c:pt idx="2156">
                  <c:v>1.2180800000000001</c:v>
                </c:pt>
                <c:pt idx="2157">
                  <c:v>1.5439000000000001</c:v>
                </c:pt>
                <c:pt idx="2158">
                  <c:v>1.21146</c:v>
                </c:pt>
                <c:pt idx="2159">
                  <c:v>1.1999</c:v>
                </c:pt>
                <c:pt idx="2160">
                  <c:v>1.2058899999999999</c:v>
                </c:pt>
                <c:pt idx="2161">
                  <c:v>1.24282</c:v>
                </c:pt>
                <c:pt idx="2162">
                  <c:v>1.3203499999999999</c:v>
                </c:pt>
                <c:pt idx="2163">
                  <c:v>1.3344</c:v>
                </c:pt>
                <c:pt idx="2164">
                  <c:v>1.19533</c:v>
                </c:pt>
                <c:pt idx="2165">
                  <c:v>1.2103699999999999</c:v>
                </c:pt>
                <c:pt idx="2166">
                  <c:v>1.2138199999999999</c:v>
                </c:pt>
                <c:pt idx="2167">
                  <c:v>1.5644800000000001</c:v>
                </c:pt>
                <c:pt idx="2168">
                  <c:v>1.21408</c:v>
                </c:pt>
                <c:pt idx="2169">
                  <c:v>1.21072</c:v>
                </c:pt>
                <c:pt idx="2170">
                  <c:v>1.27658</c:v>
                </c:pt>
                <c:pt idx="2171">
                  <c:v>1.2195499999999999</c:v>
                </c:pt>
                <c:pt idx="2172">
                  <c:v>1.2040599999999999</c:v>
                </c:pt>
                <c:pt idx="2173">
                  <c:v>1.20787</c:v>
                </c:pt>
                <c:pt idx="2174">
                  <c:v>1.21818</c:v>
                </c:pt>
                <c:pt idx="2175">
                  <c:v>1.2178599999999999</c:v>
                </c:pt>
                <c:pt idx="2176">
                  <c:v>1.3319000000000001</c:v>
                </c:pt>
                <c:pt idx="2177">
                  <c:v>1.3457300000000001</c:v>
                </c:pt>
                <c:pt idx="2178">
                  <c:v>1.20445</c:v>
                </c:pt>
                <c:pt idx="2179">
                  <c:v>1.21194</c:v>
                </c:pt>
                <c:pt idx="2180">
                  <c:v>1.5128999999999999</c:v>
                </c:pt>
                <c:pt idx="2181">
                  <c:v>1.21322</c:v>
                </c:pt>
                <c:pt idx="2182">
                  <c:v>1.20611</c:v>
                </c:pt>
                <c:pt idx="2183">
                  <c:v>1.2741800000000001</c:v>
                </c:pt>
                <c:pt idx="2184">
                  <c:v>1.20886</c:v>
                </c:pt>
                <c:pt idx="2185">
                  <c:v>1.21888</c:v>
                </c:pt>
                <c:pt idx="2186">
                  <c:v>1.21018</c:v>
                </c:pt>
                <c:pt idx="2187">
                  <c:v>1.2317400000000001</c:v>
                </c:pt>
                <c:pt idx="2188">
                  <c:v>1.3388500000000001</c:v>
                </c:pt>
                <c:pt idx="2189">
                  <c:v>1.3267199999999999</c:v>
                </c:pt>
                <c:pt idx="2190">
                  <c:v>1.2126999999999999</c:v>
                </c:pt>
                <c:pt idx="2191">
                  <c:v>1.2120599999999999</c:v>
                </c:pt>
                <c:pt idx="2192">
                  <c:v>1.21024</c:v>
                </c:pt>
                <c:pt idx="2193">
                  <c:v>1.4905299999999999</c:v>
                </c:pt>
                <c:pt idx="2194">
                  <c:v>1.20774</c:v>
                </c:pt>
                <c:pt idx="2195">
                  <c:v>1.21427</c:v>
                </c:pt>
                <c:pt idx="2196">
                  <c:v>1.2751399999999999</c:v>
                </c:pt>
                <c:pt idx="2197">
                  <c:v>1.2116199999999999</c:v>
                </c:pt>
                <c:pt idx="2198">
                  <c:v>1.21184</c:v>
                </c:pt>
                <c:pt idx="2199">
                  <c:v>1.2190399999999999</c:v>
                </c:pt>
                <c:pt idx="2200">
                  <c:v>1.2025600000000001</c:v>
                </c:pt>
                <c:pt idx="2201">
                  <c:v>1.21885</c:v>
                </c:pt>
                <c:pt idx="2202">
                  <c:v>1.2190099999999999</c:v>
                </c:pt>
                <c:pt idx="2203">
                  <c:v>1.1962900000000001</c:v>
                </c:pt>
                <c:pt idx="2204">
                  <c:v>1.2138199999999999</c:v>
                </c:pt>
                <c:pt idx="2205">
                  <c:v>1.3105899999999999</c:v>
                </c:pt>
                <c:pt idx="2206">
                  <c:v>1.2861800000000001</c:v>
                </c:pt>
                <c:pt idx="2207">
                  <c:v>1.20285</c:v>
                </c:pt>
                <c:pt idx="2208">
                  <c:v>1.2146600000000001</c:v>
                </c:pt>
                <c:pt idx="2209">
                  <c:v>1.20269</c:v>
                </c:pt>
                <c:pt idx="2210">
                  <c:v>1.20461</c:v>
                </c:pt>
                <c:pt idx="2211">
                  <c:v>1.2149799999999999</c:v>
                </c:pt>
                <c:pt idx="2212">
                  <c:v>1.2162200000000001</c:v>
                </c:pt>
                <c:pt idx="2213">
                  <c:v>1.2820499999999999</c:v>
                </c:pt>
                <c:pt idx="2214">
                  <c:v>1.21475</c:v>
                </c:pt>
                <c:pt idx="2215">
                  <c:v>1.2144299999999999</c:v>
                </c:pt>
                <c:pt idx="2216">
                  <c:v>1.3299799999999999</c:v>
                </c:pt>
                <c:pt idx="2217">
                  <c:v>1.33955</c:v>
                </c:pt>
                <c:pt idx="2218">
                  <c:v>1.2168300000000001</c:v>
                </c:pt>
                <c:pt idx="2219">
                  <c:v>1.2149799999999999</c:v>
                </c:pt>
                <c:pt idx="2220">
                  <c:v>1.21424</c:v>
                </c:pt>
                <c:pt idx="2221">
                  <c:v>1.2041900000000001</c:v>
                </c:pt>
                <c:pt idx="2222">
                  <c:v>1.21251</c:v>
                </c:pt>
                <c:pt idx="2223">
                  <c:v>1.21062</c:v>
                </c:pt>
                <c:pt idx="2224">
                  <c:v>1.2843199999999999</c:v>
                </c:pt>
                <c:pt idx="2225">
                  <c:v>1.2034899999999999</c:v>
                </c:pt>
                <c:pt idx="2226">
                  <c:v>1.20394</c:v>
                </c:pt>
                <c:pt idx="2227">
                  <c:v>1.2129000000000001</c:v>
                </c:pt>
                <c:pt idx="2228">
                  <c:v>1.2823</c:v>
                </c:pt>
                <c:pt idx="2229">
                  <c:v>1.21248</c:v>
                </c:pt>
                <c:pt idx="2230">
                  <c:v>1.2202599999999999</c:v>
                </c:pt>
                <c:pt idx="2231">
                  <c:v>1.20563</c:v>
                </c:pt>
                <c:pt idx="2232">
                  <c:v>1.96784</c:v>
                </c:pt>
                <c:pt idx="2233">
                  <c:v>1.2837799999999999</c:v>
                </c:pt>
                <c:pt idx="2234">
                  <c:v>1.21139</c:v>
                </c:pt>
                <c:pt idx="2235">
                  <c:v>1.21088</c:v>
                </c:pt>
                <c:pt idx="2236">
                  <c:v>1.2204200000000001</c:v>
                </c:pt>
                <c:pt idx="2237">
                  <c:v>1.1943699999999999</c:v>
                </c:pt>
                <c:pt idx="2238">
                  <c:v>1.2104999999999999</c:v>
                </c:pt>
                <c:pt idx="2239">
                  <c:v>1.21587</c:v>
                </c:pt>
                <c:pt idx="2240">
                  <c:v>1.2096</c:v>
                </c:pt>
                <c:pt idx="2241">
                  <c:v>1.2036500000000001</c:v>
                </c:pt>
                <c:pt idx="2242">
                  <c:v>1.21712</c:v>
                </c:pt>
                <c:pt idx="2243">
                  <c:v>1.20669</c:v>
                </c:pt>
                <c:pt idx="2244">
                  <c:v>1.28173</c:v>
                </c:pt>
                <c:pt idx="2245">
                  <c:v>1.21194</c:v>
                </c:pt>
                <c:pt idx="2246">
                  <c:v>1.2035199999999999</c:v>
                </c:pt>
                <c:pt idx="2247">
                  <c:v>1.3690199999999999</c:v>
                </c:pt>
                <c:pt idx="2248">
                  <c:v>1.2321599999999999</c:v>
                </c:pt>
                <c:pt idx="2249">
                  <c:v>1.2041900000000001</c:v>
                </c:pt>
                <c:pt idx="2250">
                  <c:v>1.2139500000000001</c:v>
                </c:pt>
                <c:pt idx="2251">
                  <c:v>1.1995800000000001</c:v>
                </c:pt>
                <c:pt idx="2252">
                  <c:v>1.2069399999999999</c:v>
                </c:pt>
                <c:pt idx="2253">
                  <c:v>1.2111400000000001</c:v>
                </c:pt>
                <c:pt idx="2254">
                  <c:v>1.23434</c:v>
                </c:pt>
                <c:pt idx="2255">
                  <c:v>1.78931</c:v>
                </c:pt>
                <c:pt idx="2256">
                  <c:v>1.3187500000000001</c:v>
                </c:pt>
                <c:pt idx="2257">
                  <c:v>1.2135</c:v>
                </c:pt>
                <c:pt idx="2258">
                  <c:v>1.2145300000000001</c:v>
                </c:pt>
                <c:pt idx="2259">
                  <c:v>1.20669</c:v>
                </c:pt>
                <c:pt idx="2260">
                  <c:v>1.21011</c:v>
                </c:pt>
                <c:pt idx="2261">
                  <c:v>1.2172799999999999</c:v>
                </c:pt>
                <c:pt idx="2262">
                  <c:v>1.2024600000000001</c:v>
                </c:pt>
                <c:pt idx="2263">
                  <c:v>1.2081900000000001</c:v>
                </c:pt>
                <c:pt idx="2264">
                  <c:v>1.2127699999999999</c:v>
                </c:pt>
                <c:pt idx="2265">
                  <c:v>1.2087399999999999</c:v>
                </c:pt>
                <c:pt idx="2266">
                  <c:v>1.2133400000000001</c:v>
                </c:pt>
                <c:pt idx="2267">
                  <c:v>1.21302</c:v>
                </c:pt>
                <c:pt idx="2268">
                  <c:v>1.5151399999999999</c:v>
                </c:pt>
                <c:pt idx="2269">
                  <c:v>1.2029099999999999</c:v>
                </c:pt>
                <c:pt idx="2270">
                  <c:v>1.21347</c:v>
                </c:pt>
                <c:pt idx="2271">
                  <c:v>1.2928599999999999</c:v>
                </c:pt>
                <c:pt idx="2272">
                  <c:v>1.33846</c:v>
                </c:pt>
                <c:pt idx="2273">
                  <c:v>1.2115800000000001</c:v>
                </c:pt>
                <c:pt idx="2274">
                  <c:v>1.2118100000000001</c:v>
                </c:pt>
                <c:pt idx="2275">
                  <c:v>1.20272</c:v>
                </c:pt>
                <c:pt idx="2276">
                  <c:v>1.2211799999999999</c:v>
                </c:pt>
                <c:pt idx="2277">
                  <c:v>1.2103999999999999</c:v>
                </c:pt>
                <c:pt idx="2278">
                  <c:v>1.1951000000000001</c:v>
                </c:pt>
                <c:pt idx="2279">
                  <c:v>1.22218</c:v>
                </c:pt>
                <c:pt idx="2280">
                  <c:v>1.19808</c:v>
                </c:pt>
                <c:pt idx="2281">
                  <c:v>1.32694</c:v>
                </c:pt>
                <c:pt idx="2282">
                  <c:v>1.21197</c:v>
                </c:pt>
                <c:pt idx="2283">
                  <c:v>1.20861</c:v>
                </c:pt>
                <c:pt idx="2284">
                  <c:v>1.4838100000000001</c:v>
                </c:pt>
                <c:pt idx="2285">
                  <c:v>1.2059500000000001</c:v>
                </c:pt>
                <c:pt idx="2286">
                  <c:v>1.2116800000000001</c:v>
                </c:pt>
                <c:pt idx="2287">
                  <c:v>1.3645400000000001</c:v>
                </c:pt>
                <c:pt idx="2288">
                  <c:v>1.20218</c:v>
                </c:pt>
                <c:pt idx="2289">
                  <c:v>1.2133799999999999</c:v>
                </c:pt>
                <c:pt idx="2290">
                  <c:v>1.2150399999999999</c:v>
                </c:pt>
                <c:pt idx="2291">
                  <c:v>1.2077800000000001</c:v>
                </c:pt>
                <c:pt idx="2292">
                  <c:v>1.2076199999999999</c:v>
                </c:pt>
                <c:pt idx="2293">
                  <c:v>1.2214700000000001</c:v>
                </c:pt>
                <c:pt idx="2294">
                  <c:v>1.2117100000000001</c:v>
                </c:pt>
                <c:pt idx="2295">
                  <c:v>1.2446999999999999</c:v>
                </c:pt>
                <c:pt idx="2296">
                  <c:v>1.21654</c:v>
                </c:pt>
                <c:pt idx="2297">
                  <c:v>1.512</c:v>
                </c:pt>
                <c:pt idx="2298">
                  <c:v>1.2047699999999999</c:v>
                </c:pt>
                <c:pt idx="2299">
                  <c:v>1.2253400000000001</c:v>
                </c:pt>
                <c:pt idx="2300">
                  <c:v>1.1922200000000001</c:v>
                </c:pt>
                <c:pt idx="2301">
                  <c:v>1.3444499999999999</c:v>
                </c:pt>
                <c:pt idx="2302">
                  <c:v>1.2209300000000001</c:v>
                </c:pt>
                <c:pt idx="2303">
                  <c:v>1.2122900000000001</c:v>
                </c:pt>
                <c:pt idx="2304">
                  <c:v>1.2059800000000001</c:v>
                </c:pt>
                <c:pt idx="2305">
                  <c:v>1.21296</c:v>
                </c:pt>
                <c:pt idx="2306">
                  <c:v>1.2184999999999999</c:v>
                </c:pt>
                <c:pt idx="2307">
                  <c:v>1.4767399999999999</c:v>
                </c:pt>
                <c:pt idx="2308">
                  <c:v>1.2110399999999999</c:v>
                </c:pt>
                <c:pt idx="2309">
                  <c:v>1.21536</c:v>
                </c:pt>
                <c:pt idx="2310">
                  <c:v>1.2825</c:v>
                </c:pt>
                <c:pt idx="2311">
                  <c:v>1.2053799999999999</c:v>
                </c:pt>
                <c:pt idx="2312">
                  <c:v>1.21587</c:v>
                </c:pt>
                <c:pt idx="2313">
                  <c:v>1.2414400000000001</c:v>
                </c:pt>
                <c:pt idx="2314">
                  <c:v>1.2018200000000001</c:v>
                </c:pt>
                <c:pt idx="2315">
                  <c:v>1.3318399999999999</c:v>
                </c:pt>
                <c:pt idx="2316">
                  <c:v>1.2126699999999999</c:v>
                </c:pt>
                <c:pt idx="2317">
                  <c:v>1.19373</c:v>
                </c:pt>
                <c:pt idx="2318">
                  <c:v>1.2096</c:v>
                </c:pt>
                <c:pt idx="2319">
                  <c:v>1.21715</c:v>
                </c:pt>
                <c:pt idx="2320">
                  <c:v>1.5095000000000001</c:v>
                </c:pt>
                <c:pt idx="2321">
                  <c:v>1.20842</c:v>
                </c:pt>
                <c:pt idx="2322">
                  <c:v>1.2175</c:v>
                </c:pt>
                <c:pt idx="2323">
                  <c:v>1.2764500000000001</c:v>
                </c:pt>
                <c:pt idx="2324">
                  <c:v>1.2075800000000001</c:v>
                </c:pt>
                <c:pt idx="2325">
                  <c:v>1.2042600000000001</c:v>
                </c:pt>
                <c:pt idx="2326">
                  <c:v>1.21008</c:v>
                </c:pt>
                <c:pt idx="2327">
                  <c:v>1.2030099999999999</c:v>
                </c:pt>
                <c:pt idx="2328">
                  <c:v>1.2149799999999999</c:v>
                </c:pt>
                <c:pt idx="2329">
                  <c:v>1.21174</c:v>
                </c:pt>
                <c:pt idx="2330">
                  <c:v>1.53386</c:v>
                </c:pt>
                <c:pt idx="2331">
                  <c:v>1.3212200000000001</c:v>
                </c:pt>
                <c:pt idx="2332">
                  <c:v>1.2208600000000001</c:v>
                </c:pt>
                <c:pt idx="2333">
                  <c:v>1.2226600000000001</c:v>
                </c:pt>
                <c:pt idx="2334">
                  <c:v>1.21018</c:v>
                </c:pt>
                <c:pt idx="2335">
                  <c:v>1.21027</c:v>
                </c:pt>
                <c:pt idx="2336">
                  <c:v>1.22346</c:v>
                </c:pt>
                <c:pt idx="2337">
                  <c:v>1.21715</c:v>
                </c:pt>
                <c:pt idx="2338">
                  <c:v>1.2047399999999999</c:v>
                </c:pt>
                <c:pt idx="2339">
                  <c:v>1.2111700000000001</c:v>
                </c:pt>
                <c:pt idx="2340">
                  <c:v>1.21254</c:v>
                </c:pt>
                <c:pt idx="2341">
                  <c:v>1.2144600000000001</c:v>
                </c:pt>
                <c:pt idx="2342">
                  <c:v>1.22173</c:v>
                </c:pt>
                <c:pt idx="2343">
                  <c:v>1.20614</c:v>
                </c:pt>
                <c:pt idx="2344">
                  <c:v>1.2110399999999999</c:v>
                </c:pt>
                <c:pt idx="2345">
                  <c:v>1.2058599999999999</c:v>
                </c:pt>
                <c:pt idx="2346">
                  <c:v>1.22784</c:v>
                </c:pt>
                <c:pt idx="2347">
                  <c:v>1.3266899999999999</c:v>
                </c:pt>
                <c:pt idx="2348">
                  <c:v>1.5017</c:v>
                </c:pt>
                <c:pt idx="2349">
                  <c:v>1.1902999999999999</c:v>
                </c:pt>
                <c:pt idx="2350">
                  <c:v>1.21939</c:v>
                </c:pt>
                <c:pt idx="2351">
                  <c:v>1.20736</c:v>
                </c:pt>
                <c:pt idx="2352">
                  <c:v>1.2031700000000001</c:v>
                </c:pt>
                <c:pt idx="2353">
                  <c:v>1.20912</c:v>
                </c:pt>
                <c:pt idx="2354">
                  <c:v>1.2191000000000001</c:v>
                </c:pt>
                <c:pt idx="2355">
                  <c:v>1.27827</c:v>
                </c:pt>
                <c:pt idx="2356">
                  <c:v>1.2007399999999999</c:v>
                </c:pt>
                <c:pt idx="2357">
                  <c:v>1.2380199999999999</c:v>
                </c:pt>
                <c:pt idx="2358">
                  <c:v>1.3365800000000001</c:v>
                </c:pt>
                <c:pt idx="2359">
                  <c:v>1.33494</c:v>
                </c:pt>
                <c:pt idx="2360">
                  <c:v>1.21069</c:v>
                </c:pt>
                <c:pt idx="2361">
                  <c:v>1.21987</c:v>
                </c:pt>
                <c:pt idx="2362">
                  <c:v>1.20797</c:v>
                </c:pt>
                <c:pt idx="2363">
                  <c:v>1.2111700000000001</c:v>
                </c:pt>
                <c:pt idx="2364">
                  <c:v>1.2172799999999999</c:v>
                </c:pt>
                <c:pt idx="2365">
                  <c:v>1.2134400000000001</c:v>
                </c:pt>
                <c:pt idx="2366">
                  <c:v>1.2073</c:v>
                </c:pt>
                <c:pt idx="2367">
                  <c:v>1.21027</c:v>
                </c:pt>
                <c:pt idx="2368">
                  <c:v>1.2121900000000001</c:v>
                </c:pt>
                <c:pt idx="2369">
                  <c:v>1.2082599999999999</c:v>
                </c:pt>
              </c:numCache>
            </c:numRef>
          </c:val>
          <c:extLst/>
        </c:ser>
        <c:ser>
          <c:idx val="3"/>
          <c:order val="3"/>
          <c:tx>
            <c:strRef>
              <c:f>sponza_specoff!$E$1</c:f>
              <c:strCache>
                <c:ptCount val="1"/>
                <c:pt idx="0">
                  <c:v>Voxelization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val>
            <c:numRef>
              <c:f>sponza_specoff!$E$2:$E$2371</c:f>
              <c:numCache>
                <c:formatCode>General</c:formatCode>
                <c:ptCount val="2370"/>
                <c:pt idx="0">
                  <c:v>1.2161599999999999</c:v>
                </c:pt>
                <c:pt idx="1">
                  <c:v>1.3260799999999999</c:v>
                </c:pt>
                <c:pt idx="2">
                  <c:v>1.2193000000000001</c:v>
                </c:pt>
                <c:pt idx="3">
                  <c:v>1.21722</c:v>
                </c:pt>
                <c:pt idx="4">
                  <c:v>1.2173799999999999</c:v>
                </c:pt>
                <c:pt idx="5">
                  <c:v>1.2152000000000001</c:v>
                </c:pt>
                <c:pt idx="6">
                  <c:v>1.21814</c:v>
                </c:pt>
                <c:pt idx="7">
                  <c:v>1.2150099999999999</c:v>
                </c:pt>
                <c:pt idx="8">
                  <c:v>1.2146600000000001</c:v>
                </c:pt>
                <c:pt idx="9">
                  <c:v>1.2184999999999999</c:v>
                </c:pt>
                <c:pt idx="10">
                  <c:v>1.21661</c:v>
                </c:pt>
                <c:pt idx="11">
                  <c:v>1.2152000000000001</c:v>
                </c:pt>
                <c:pt idx="12">
                  <c:v>1.21424</c:v>
                </c:pt>
                <c:pt idx="13">
                  <c:v>1.2177</c:v>
                </c:pt>
                <c:pt idx="14">
                  <c:v>1.21584</c:v>
                </c:pt>
                <c:pt idx="15">
                  <c:v>1.21472</c:v>
                </c:pt>
                <c:pt idx="16">
                  <c:v>1.2173400000000001</c:v>
                </c:pt>
                <c:pt idx="17">
                  <c:v>1.2168300000000001</c:v>
                </c:pt>
                <c:pt idx="18">
                  <c:v>1.2175400000000001</c:v>
                </c:pt>
                <c:pt idx="19">
                  <c:v>1.2174700000000001</c:v>
                </c:pt>
                <c:pt idx="20">
                  <c:v>1.21635</c:v>
                </c:pt>
                <c:pt idx="21">
                  <c:v>1.21766</c:v>
                </c:pt>
                <c:pt idx="22">
                  <c:v>1.2137</c:v>
                </c:pt>
                <c:pt idx="23">
                  <c:v>1.21587</c:v>
                </c:pt>
                <c:pt idx="24">
                  <c:v>1.21722</c:v>
                </c:pt>
                <c:pt idx="25">
                  <c:v>1.2184999999999999</c:v>
                </c:pt>
                <c:pt idx="26">
                  <c:v>1.2177</c:v>
                </c:pt>
                <c:pt idx="27">
                  <c:v>1.21834</c:v>
                </c:pt>
                <c:pt idx="28">
                  <c:v>1.21427</c:v>
                </c:pt>
                <c:pt idx="29">
                  <c:v>1.21597</c:v>
                </c:pt>
                <c:pt idx="30">
                  <c:v>1.21597</c:v>
                </c:pt>
                <c:pt idx="31">
                  <c:v>1.2143699999999999</c:v>
                </c:pt>
                <c:pt idx="32">
                  <c:v>1.2173099999999999</c:v>
                </c:pt>
                <c:pt idx="33">
                  <c:v>1.2166699999999999</c:v>
                </c:pt>
                <c:pt idx="34">
                  <c:v>1.21648</c:v>
                </c:pt>
                <c:pt idx="35">
                  <c:v>1.2164200000000001</c:v>
                </c:pt>
                <c:pt idx="36">
                  <c:v>1.2133100000000001</c:v>
                </c:pt>
                <c:pt idx="37">
                  <c:v>1.21776</c:v>
                </c:pt>
                <c:pt idx="38">
                  <c:v>1.21818</c:v>
                </c:pt>
                <c:pt idx="39">
                  <c:v>1.2140500000000001</c:v>
                </c:pt>
                <c:pt idx="40">
                  <c:v>1.21485</c:v>
                </c:pt>
                <c:pt idx="41">
                  <c:v>1.216</c:v>
                </c:pt>
                <c:pt idx="42">
                  <c:v>1.21597</c:v>
                </c:pt>
                <c:pt idx="43">
                  <c:v>1.21533</c:v>
                </c:pt>
                <c:pt idx="44">
                  <c:v>1.21478</c:v>
                </c:pt>
                <c:pt idx="45">
                  <c:v>1.2152000000000001</c:v>
                </c:pt>
                <c:pt idx="46">
                  <c:v>1.2159</c:v>
                </c:pt>
                <c:pt idx="47">
                  <c:v>1.2189099999999999</c:v>
                </c:pt>
                <c:pt idx="48">
                  <c:v>1.2162900000000001</c:v>
                </c:pt>
                <c:pt idx="49">
                  <c:v>1.2185600000000001</c:v>
                </c:pt>
                <c:pt idx="50">
                  <c:v>1.4865900000000001</c:v>
                </c:pt>
                <c:pt idx="51">
                  <c:v>1.21888</c:v>
                </c:pt>
                <c:pt idx="52">
                  <c:v>1.21709</c:v>
                </c:pt>
                <c:pt idx="53">
                  <c:v>1.2161299999999999</c:v>
                </c:pt>
                <c:pt idx="54">
                  <c:v>1.21773</c:v>
                </c:pt>
                <c:pt idx="55">
                  <c:v>1.21533</c:v>
                </c:pt>
                <c:pt idx="56">
                  <c:v>1.21597</c:v>
                </c:pt>
                <c:pt idx="57">
                  <c:v>1.2166399999999999</c:v>
                </c:pt>
                <c:pt idx="58">
                  <c:v>1.21827</c:v>
                </c:pt>
                <c:pt idx="59">
                  <c:v>1.2159</c:v>
                </c:pt>
                <c:pt idx="60">
                  <c:v>1.2162200000000001</c:v>
                </c:pt>
                <c:pt idx="61">
                  <c:v>1.2161299999999999</c:v>
                </c:pt>
                <c:pt idx="62">
                  <c:v>1.21654</c:v>
                </c:pt>
                <c:pt idx="63">
                  <c:v>1.2156199999999999</c:v>
                </c:pt>
                <c:pt idx="64">
                  <c:v>1.21699</c:v>
                </c:pt>
                <c:pt idx="65">
                  <c:v>1.21824</c:v>
                </c:pt>
                <c:pt idx="66">
                  <c:v>1.2160299999999999</c:v>
                </c:pt>
                <c:pt idx="67">
                  <c:v>1.2157100000000001</c:v>
                </c:pt>
                <c:pt idx="68">
                  <c:v>1.21638</c:v>
                </c:pt>
                <c:pt idx="69">
                  <c:v>1.2166999999999999</c:v>
                </c:pt>
                <c:pt idx="70">
                  <c:v>1.2135</c:v>
                </c:pt>
                <c:pt idx="71">
                  <c:v>1.21434</c:v>
                </c:pt>
                <c:pt idx="72">
                  <c:v>1.2162599999999999</c:v>
                </c:pt>
                <c:pt idx="73">
                  <c:v>1.21936</c:v>
                </c:pt>
                <c:pt idx="74">
                  <c:v>1.2144299999999999</c:v>
                </c:pt>
                <c:pt idx="75">
                  <c:v>1.2162200000000001</c:v>
                </c:pt>
                <c:pt idx="76">
                  <c:v>1.2166399999999999</c:v>
                </c:pt>
                <c:pt idx="77">
                  <c:v>1.2169000000000001</c:v>
                </c:pt>
                <c:pt idx="78">
                  <c:v>1.2150399999999999</c:v>
                </c:pt>
                <c:pt idx="79">
                  <c:v>1.2167399999999999</c:v>
                </c:pt>
                <c:pt idx="80">
                  <c:v>1.2155199999999999</c:v>
                </c:pt>
                <c:pt idx="81">
                  <c:v>1.2185900000000001</c:v>
                </c:pt>
                <c:pt idx="82">
                  <c:v>1.2153</c:v>
                </c:pt>
                <c:pt idx="83">
                  <c:v>1.2149399999999999</c:v>
                </c:pt>
                <c:pt idx="84">
                  <c:v>1.21462</c:v>
                </c:pt>
                <c:pt idx="85">
                  <c:v>1.2162599999999999</c:v>
                </c:pt>
                <c:pt idx="86">
                  <c:v>1.21638</c:v>
                </c:pt>
                <c:pt idx="87">
                  <c:v>1.2183999999999999</c:v>
                </c:pt>
                <c:pt idx="88">
                  <c:v>1.2151400000000001</c:v>
                </c:pt>
                <c:pt idx="89">
                  <c:v>1.21312</c:v>
                </c:pt>
                <c:pt idx="90">
                  <c:v>1.2199</c:v>
                </c:pt>
                <c:pt idx="91">
                  <c:v>1.2137</c:v>
                </c:pt>
                <c:pt idx="92">
                  <c:v>1.2127699999999999</c:v>
                </c:pt>
                <c:pt idx="93">
                  <c:v>1.21482</c:v>
                </c:pt>
                <c:pt idx="94">
                  <c:v>1.2157100000000001</c:v>
                </c:pt>
                <c:pt idx="95">
                  <c:v>1.2168600000000001</c:v>
                </c:pt>
                <c:pt idx="96">
                  <c:v>1.2159</c:v>
                </c:pt>
                <c:pt idx="97">
                  <c:v>1.21421</c:v>
                </c:pt>
                <c:pt idx="98">
                  <c:v>1.21366</c:v>
                </c:pt>
                <c:pt idx="99">
                  <c:v>1.22611</c:v>
                </c:pt>
                <c:pt idx="100">
                  <c:v>1.21587</c:v>
                </c:pt>
                <c:pt idx="101">
                  <c:v>1.21421</c:v>
                </c:pt>
                <c:pt idx="102">
                  <c:v>1.2173099999999999</c:v>
                </c:pt>
                <c:pt idx="103">
                  <c:v>1.21658</c:v>
                </c:pt>
                <c:pt idx="104">
                  <c:v>1.2196199999999999</c:v>
                </c:pt>
                <c:pt idx="105">
                  <c:v>1.21286</c:v>
                </c:pt>
                <c:pt idx="106">
                  <c:v>1.2140500000000001</c:v>
                </c:pt>
                <c:pt idx="107">
                  <c:v>1.21878</c:v>
                </c:pt>
                <c:pt idx="108">
                  <c:v>1.21526</c:v>
                </c:pt>
                <c:pt idx="109">
                  <c:v>1.2161900000000001</c:v>
                </c:pt>
                <c:pt idx="110">
                  <c:v>1.2161599999999999</c:v>
                </c:pt>
                <c:pt idx="111">
                  <c:v>1.21773</c:v>
                </c:pt>
                <c:pt idx="112">
                  <c:v>1.2178899999999999</c:v>
                </c:pt>
                <c:pt idx="113">
                  <c:v>1.21302</c:v>
                </c:pt>
                <c:pt idx="114">
                  <c:v>1.21648</c:v>
                </c:pt>
                <c:pt idx="115">
                  <c:v>1.21661</c:v>
                </c:pt>
                <c:pt idx="116">
                  <c:v>1.2151400000000001</c:v>
                </c:pt>
                <c:pt idx="117">
                  <c:v>1.21421</c:v>
                </c:pt>
                <c:pt idx="118">
                  <c:v>1.2173099999999999</c:v>
                </c:pt>
                <c:pt idx="119">
                  <c:v>1.21597</c:v>
                </c:pt>
                <c:pt idx="120">
                  <c:v>1.2139500000000001</c:v>
                </c:pt>
                <c:pt idx="121">
                  <c:v>1.2214700000000001</c:v>
                </c:pt>
                <c:pt idx="122">
                  <c:v>1.2184600000000001</c:v>
                </c:pt>
                <c:pt idx="123">
                  <c:v>1.2166399999999999</c:v>
                </c:pt>
                <c:pt idx="124">
                  <c:v>1.2160599999999999</c:v>
                </c:pt>
                <c:pt idx="125">
                  <c:v>1.21712</c:v>
                </c:pt>
                <c:pt idx="126">
                  <c:v>1.21722</c:v>
                </c:pt>
                <c:pt idx="127">
                  <c:v>1.2145600000000001</c:v>
                </c:pt>
                <c:pt idx="128">
                  <c:v>1.2182999999999999</c:v>
                </c:pt>
                <c:pt idx="129">
                  <c:v>1.2150099999999999</c:v>
                </c:pt>
                <c:pt idx="130">
                  <c:v>1.21757</c:v>
                </c:pt>
                <c:pt idx="131">
                  <c:v>1.2173099999999999</c:v>
                </c:pt>
                <c:pt idx="132">
                  <c:v>1.21654</c:v>
                </c:pt>
                <c:pt idx="133">
                  <c:v>1.2162599999999999</c:v>
                </c:pt>
                <c:pt idx="134">
                  <c:v>1.2121900000000001</c:v>
                </c:pt>
                <c:pt idx="135">
                  <c:v>1.21862</c:v>
                </c:pt>
                <c:pt idx="136">
                  <c:v>1.21776</c:v>
                </c:pt>
                <c:pt idx="137">
                  <c:v>1.21776</c:v>
                </c:pt>
                <c:pt idx="138">
                  <c:v>1.21635</c:v>
                </c:pt>
                <c:pt idx="139">
                  <c:v>1.21469</c:v>
                </c:pt>
                <c:pt idx="140">
                  <c:v>1.21549</c:v>
                </c:pt>
                <c:pt idx="141">
                  <c:v>1.2140200000000001</c:v>
                </c:pt>
                <c:pt idx="142">
                  <c:v>1.2175</c:v>
                </c:pt>
                <c:pt idx="143">
                  <c:v>1.2174400000000001</c:v>
                </c:pt>
                <c:pt idx="144">
                  <c:v>1.21926</c:v>
                </c:pt>
                <c:pt idx="145">
                  <c:v>1.2167399999999999</c:v>
                </c:pt>
                <c:pt idx="146">
                  <c:v>1.2149099999999999</c:v>
                </c:pt>
                <c:pt idx="147">
                  <c:v>1.22339</c:v>
                </c:pt>
                <c:pt idx="148">
                  <c:v>1.2275199999999999</c:v>
                </c:pt>
                <c:pt idx="149">
                  <c:v>1.2178899999999999</c:v>
                </c:pt>
                <c:pt idx="150">
                  <c:v>1.21885</c:v>
                </c:pt>
                <c:pt idx="151">
                  <c:v>1.2174400000000001</c:v>
                </c:pt>
                <c:pt idx="152">
                  <c:v>1.2143699999999999</c:v>
                </c:pt>
                <c:pt idx="153">
                  <c:v>1.2152000000000001</c:v>
                </c:pt>
                <c:pt idx="154">
                  <c:v>1.2174100000000001</c:v>
                </c:pt>
                <c:pt idx="155">
                  <c:v>1.2129000000000001</c:v>
                </c:pt>
                <c:pt idx="156">
                  <c:v>1.2155499999999999</c:v>
                </c:pt>
                <c:pt idx="157">
                  <c:v>1.21766</c:v>
                </c:pt>
                <c:pt idx="158">
                  <c:v>1.2180800000000001</c:v>
                </c:pt>
                <c:pt idx="159">
                  <c:v>1.2133400000000001</c:v>
                </c:pt>
                <c:pt idx="160">
                  <c:v>1.21594</c:v>
                </c:pt>
                <c:pt idx="161">
                  <c:v>1.21699</c:v>
                </c:pt>
                <c:pt idx="162">
                  <c:v>1.2140200000000001</c:v>
                </c:pt>
                <c:pt idx="163">
                  <c:v>1.21984</c:v>
                </c:pt>
                <c:pt idx="164">
                  <c:v>1.21478</c:v>
                </c:pt>
                <c:pt idx="165">
                  <c:v>1.2156199999999999</c:v>
                </c:pt>
                <c:pt idx="166">
                  <c:v>1.2155499999999999</c:v>
                </c:pt>
                <c:pt idx="167">
                  <c:v>1.2178599999999999</c:v>
                </c:pt>
                <c:pt idx="168">
                  <c:v>1.21357</c:v>
                </c:pt>
                <c:pt idx="169">
                  <c:v>1.21296</c:v>
                </c:pt>
                <c:pt idx="170">
                  <c:v>1.22106</c:v>
                </c:pt>
                <c:pt idx="171">
                  <c:v>1.2175</c:v>
                </c:pt>
                <c:pt idx="172">
                  <c:v>1.21933</c:v>
                </c:pt>
                <c:pt idx="173">
                  <c:v>1.2169000000000001</c:v>
                </c:pt>
                <c:pt idx="174">
                  <c:v>1.21709</c:v>
                </c:pt>
                <c:pt idx="175">
                  <c:v>1.2128000000000001</c:v>
                </c:pt>
                <c:pt idx="176">
                  <c:v>1.2135400000000001</c:v>
                </c:pt>
                <c:pt idx="177">
                  <c:v>1.21482</c:v>
                </c:pt>
                <c:pt idx="178">
                  <c:v>1.21587</c:v>
                </c:pt>
                <c:pt idx="179">
                  <c:v>1.21763</c:v>
                </c:pt>
                <c:pt idx="180">
                  <c:v>1.2178599999999999</c:v>
                </c:pt>
                <c:pt idx="181">
                  <c:v>1.2190700000000001</c:v>
                </c:pt>
                <c:pt idx="182">
                  <c:v>1.21933</c:v>
                </c:pt>
                <c:pt idx="183">
                  <c:v>1.21811</c:v>
                </c:pt>
                <c:pt idx="184">
                  <c:v>1.2143699999999999</c:v>
                </c:pt>
                <c:pt idx="185">
                  <c:v>1.2174400000000001</c:v>
                </c:pt>
                <c:pt idx="186">
                  <c:v>1.2164200000000001</c:v>
                </c:pt>
                <c:pt idx="187">
                  <c:v>1.2123200000000001</c:v>
                </c:pt>
                <c:pt idx="188">
                  <c:v>1.2182999999999999</c:v>
                </c:pt>
                <c:pt idx="189">
                  <c:v>1.2190399999999999</c:v>
                </c:pt>
                <c:pt idx="190">
                  <c:v>1.21526</c:v>
                </c:pt>
                <c:pt idx="191">
                  <c:v>1.21363</c:v>
                </c:pt>
                <c:pt idx="192">
                  <c:v>1.22102</c:v>
                </c:pt>
                <c:pt idx="193">
                  <c:v>1.2133400000000001</c:v>
                </c:pt>
                <c:pt idx="194">
                  <c:v>1.22803</c:v>
                </c:pt>
                <c:pt idx="195">
                  <c:v>1.21696</c:v>
                </c:pt>
                <c:pt idx="196">
                  <c:v>1.2185900000000001</c:v>
                </c:pt>
                <c:pt idx="197">
                  <c:v>1.21699</c:v>
                </c:pt>
                <c:pt idx="198">
                  <c:v>1.2162599999999999</c:v>
                </c:pt>
                <c:pt idx="199">
                  <c:v>1.2173400000000001</c:v>
                </c:pt>
                <c:pt idx="200">
                  <c:v>1.2157800000000001</c:v>
                </c:pt>
                <c:pt idx="201">
                  <c:v>1.21658</c:v>
                </c:pt>
                <c:pt idx="202">
                  <c:v>1.22058</c:v>
                </c:pt>
                <c:pt idx="203">
                  <c:v>1.2173400000000001</c:v>
                </c:pt>
                <c:pt idx="204">
                  <c:v>1.21648</c:v>
                </c:pt>
                <c:pt idx="205">
                  <c:v>1.2177899999999999</c:v>
                </c:pt>
                <c:pt idx="206">
                  <c:v>1.21706</c:v>
                </c:pt>
                <c:pt idx="207">
                  <c:v>1.21574</c:v>
                </c:pt>
                <c:pt idx="208">
                  <c:v>1.21414</c:v>
                </c:pt>
                <c:pt idx="209">
                  <c:v>1.21706</c:v>
                </c:pt>
                <c:pt idx="210">
                  <c:v>1.2193000000000001</c:v>
                </c:pt>
                <c:pt idx="211">
                  <c:v>1.2182999999999999</c:v>
                </c:pt>
                <c:pt idx="212">
                  <c:v>1.2145300000000001</c:v>
                </c:pt>
                <c:pt idx="213">
                  <c:v>1.21722</c:v>
                </c:pt>
                <c:pt idx="214">
                  <c:v>1.21574</c:v>
                </c:pt>
                <c:pt idx="215">
                  <c:v>1.2138599999999999</c:v>
                </c:pt>
                <c:pt idx="216">
                  <c:v>1.21702</c:v>
                </c:pt>
                <c:pt idx="217">
                  <c:v>1.2178899999999999</c:v>
                </c:pt>
                <c:pt idx="218">
                  <c:v>1.21654</c:v>
                </c:pt>
                <c:pt idx="219">
                  <c:v>1.21702</c:v>
                </c:pt>
                <c:pt idx="220">
                  <c:v>1.21709</c:v>
                </c:pt>
                <c:pt idx="221">
                  <c:v>1.2140200000000001</c:v>
                </c:pt>
                <c:pt idx="222">
                  <c:v>1.2126399999999999</c:v>
                </c:pt>
                <c:pt idx="223">
                  <c:v>1.2179500000000001</c:v>
                </c:pt>
                <c:pt idx="224">
                  <c:v>1.21706</c:v>
                </c:pt>
                <c:pt idx="225">
                  <c:v>1.2172499999999999</c:v>
                </c:pt>
                <c:pt idx="226">
                  <c:v>1.21539</c:v>
                </c:pt>
                <c:pt idx="227">
                  <c:v>1.21661</c:v>
                </c:pt>
                <c:pt idx="228">
                  <c:v>1.2150399999999999</c:v>
                </c:pt>
                <c:pt idx="229">
                  <c:v>1.21254</c:v>
                </c:pt>
                <c:pt idx="230">
                  <c:v>1.2167399999999999</c:v>
                </c:pt>
                <c:pt idx="231">
                  <c:v>1.2193000000000001</c:v>
                </c:pt>
                <c:pt idx="232">
                  <c:v>1.21526</c:v>
                </c:pt>
                <c:pt idx="233">
                  <c:v>1.21661</c:v>
                </c:pt>
                <c:pt idx="234">
                  <c:v>1.2178199999999999</c:v>
                </c:pt>
                <c:pt idx="235">
                  <c:v>1.21699</c:v>
                </c:pt>
                <c:pt idx="236">
                  <c:v>1.2150700000000001</c:v>
                </c:pt>
                <c:pt idx="237">
                  <c:v>1.2162599999999999</c:v>
                </c:pt>
                <c:pt idx="238">
                  <c:v>1.2177899999999999</c:v>
                </c:pt>
                <c:pt idx="239">
                  <c:v>1.21635</c:v>
                </c:pt>
                <c:pt idx="240">
                  <c:v>1.2163200000000001</c:v>
                </c:pt>
                <c:pt idx="241">
                  <c:v>1.2173400000000001</c:v>
                </c:pt>
                <c:pt idx="242">
                  <c:v>1.21594</c:v>
                </c:pt>
                <c:pt idx="243">
                  <c:v>1.4270700000000001</c:v>
                </c:pt>
                <c:pt idx="244">
                  <c:v>1.2167699999999999</c:v>
                </c:pt>
                <c:pt idx="245">
                  <c:v>1.2186900000000001</c:v>
                </c:pt>
                <c:pt idx="246">
                  <c:v>1.21699</c:v>
                </c:pt>
                <c:pt idx="247">
                  <c:v>1.21533</c:v>
                </c:pt>
                <c:pt idx="248">
                  <c:v>1.2169300000000001</c:v>
                </c:pt>
                <c:pt idx="249">
                  <c:v>1.21315</c:v>
                </c:pt>
                <c:pt idx="250">
                  <c:v>1.2126699999999999</c:v>
                </c:pt>
                <c:pt idx="251">
                  <c:v>1.21878</c:v>
                </c:pt>
                <c:pt idx="252">
                  <c:v>1.21814</c:v>
                </c:pt>
                <c:pt idx="253">
                  <c:v>1.21648</c:v>
                </c:pt>
                <c:pt idx="254">
                  <c:v>1.2150700000000001</c:v>
                </c:pt>
                <c:pt idx="255">
                  <c:v>1.21635</c:v>
                </c:pt>
                <c:pt idx="256">
                  <c:v>1.2166399999999999</c:v>
                </c:pt>
                <c:pt idx="257">
                  <c:v>1.21594</c:v>
                </c:pt>
                <c:pt idx="258">
                  <c:v>1.21946</c:v>
                </c:pt>
                <c:pt idx="259">
                  <c:v>1.21523</c:v>
                </c:pt>
                <c:pt idx="260">
                  <c:v>1.2185600000000001</c:v>
                </c:pt>
                <c:pt idx="261">
                  <c:v>1.2186900000000001</c:v>
                </c:pt>
                <c:pt idx="262">
                  <c:v>1.2184999999999999</c:v>
                </c:pt>
                <c:pt idx="263">
                  <c:v>1.21648</c:v>
                </c:pt>
                <c:pt idx="264">
                  <c:v>1.2176</c:v>
                </c:pt>
                <c:pt idx="265">
                  <c:v>1.2208600000000001</c:v>
                </c:pt>
                <c:pt idx="266">
                  <c:v>1.2177</c:v>
                </c:pt>
                <c:pt idx="267">
                  <c:v>1.2150700000000001</c:v>
                </c:pt>
                <c:pt idx="268">
                  <c:v>1.2191700000000001</c:v>
                </c:pt>
                <c:pt idx="269">
                  <c:v>1.216</c:v>
                </c:pt>
                <c:pt idx="270">
                  <c:v>1.21645</c:v>
                </c:pt>
                <c:pt idx="271">
                  <c:v>1.2168000000000001</c:v>
                </c:pt>
                <c:pt idx="272">
                  <c:v>1.21946</c:v>
                </c:pt>
                <c:pt idx="273">
                  <c:v>1.21837</c:v>
                </c:pt>
                <c:pt idx="274">
                  <c:v>1.2179500000000001</c:v>
                </c:pt>
                <c:pt idx="275">
                  <c:v>1.2171799999999999</c:v>
                </c:pt>
                <c:pt idx="276">
                  <c:v>1.2166399999999999</c:v>
                </c:pt>
                <c:pt idx="277">
                  <c:v>1.21526</c:v>
                </c:pt>
                <c:pt idx="278">
                  <c:v>1.2144600000000001</c:v>
                </c:pt>
                <c:pt idx="279">
                  <c:v>1.2189099999999999</c:v>
                </c:pt>
                <c:pt idx="280">
                  <c:v>1.2194199999999999</c:v>
                </c:pt>
                <c:pt idx="281">
                  <c:v>1.21587</c:v>
                </c:pt>
                <c:pt idx="282">
                  <c:v>1.2161599999999999</c:v>
                </c:pt>
                <c:pt idx="283">
                  <c:v>1.21862</c:v>
                </c:pt>
                <c:pt idx="284">
                  <c:v>1.21549</c:v>
                </c:pt>
                <c:pt idx="285">
                  <c:v>1.21174</c:v>
                </c:pt>
                <c:pt idx="286">
                  <c:v>1.2185900000000001</c:v>
                </c:pt>
                <c:pt idx="287">
                  <c:v>1.2161</c:v>
                </c:pt>
                <c:pt idx="288">
                  <c:v>1.2160599999999999</c:v>
                </c:pt>
                <c:pt idx="289">
                  <c:v>1.2149099999999999</c:v>
                </c:pt>
                <c:pt idx="290">
                  <c:v>1.2159</c:v>
                </c:pt>
                <c:pt idx="291">
                  <c:v>1.21709</c:v>
                </c:pt>
                <c:pt idx="292">
                  <c:v>1.2242900000000001</c:v>
                </c:pt>
                <c:pt idx="293">
                  <c:v>1.2180500000000001</c:v>
                </c:pt>
                <c:pt idx="294">
                  <c:v>1.2186600000000001</c:v>
                </c:pt>
                <c:pt idx="295">
                  <c:v>1.2164200000000001</c:v>
                </c:pt>
                <c:pt idx="296">
                  <c:v>1.21645</c:v>
                </c:pt>
                <c:pt idx="297">
                  <c:v>1.2155199999999999</c:v>
                </c:pt>
                <c:pt idx="298">
                  <c:v>1.2169300000000001</c:v>
                </c:pt>
                <c:pt idx="299">
                  <c:v>1.21312</c:v>
                </c:pt>
                <c:pt idx="300">
                  <c:v>1.2197800000000001</c:v>
                </c:pt>
                <c:pt idx="301">
                  <c:v>1.2175</c:v>
                </c:pt>
                <c:pt idx="302">
                  <c:v>1.2135400000000001</c:v>
                </c:pt>
                <c:pt idx="303">
                  <c:v>1.2151000000000001</c:v>
                </c:pt>
                <c:pt idx="304">
                  <c:v>1.21706</c:v>
                </c:pt>
                <c:pt idx="305">
                  <c:v>1.2169300000000001</c:v>
                </c:pt>
                <c:pt idx="306">
                  <c:v>1.2184299999999999</c:v>
                </c:pt>
                <c:pt idx="307">
                  <c:v>1.21421</c:v>
                </c:pt>
                <c:pt idx="308">
                  <c:v>1.2139800000000001</c:v>
                </c:pt>
                <c:pt idx="309">
                  <c:v>1.21702</c:v>
                </c:pt>
                <c:pt idx="310">
                  <c:v>1.2150099999999999</c:v>
                </c:pt>
                <c:pt idx="311">
                  <c:v>1.2190399999999999</c:v>
                </c:pt>
                <c:pt idx="312">
                  <c:v>1.2139500000000001</c:v>
                </c:pt>
                <c:pt idx="313">
                  <c:v>1.21315</c:v>
                </c:pt>
                <c:pt idx="314">
                  <c:v>1.2144999999999999</c:v>
                </c:pt>
                <c:pt idx="315">
                  <c:v>1.2180500000000001</c:v>
                </c:pt>
                <c:pt idx="316">
                  <c:v>1.2156499999999999</c:v>
                </c:pt>
                <c:pt idx="317">
                  <c:v>1.2167399999999999</c:v>
                </c:pt>
                <c:pt idx="318">
                  <c:v>1.2172499999999999</c:v>
                </c:pt>
                <c:pt idx="319">
                  <c:v>1.2156800000000001</c:v>
                </c:pt>
                <c:pt idx="320">
                  <c:v>1.2126699999999999</c:v>
                </c:pt>
                <c:pt idx="321">
                  <c:v>1.21702</c:v>
                </c:pt>
                <c:pt idx="322">
                  <c:v>1.2176</c:v>
                </c:pt>
                <c:pt idx="323">
                  <c:v>1.2156199999999999</c:v>
                </c:pt>
                <c:pt idx="324">
                  <c:v>1.21594</c:v>
                </c:pt>
                <c:pt idx="325">
                  <c:v>1.2151700000000001</c:v>
                </c:pt>
                <c:pt idx="326">
                  <c:v>1.21408</c:v>
                </c:pt>
                <c:pt idx="327">
                  <c:v>1.21424</c:v>
                </c:pt>
                <c:pt idx="328">
                  <c:v>1.21824</c:v>
                </c:pt>
                <c:pt idx="329">
                  <c:v>1.2172799999999999</c:v>
                </c:pt>
                <c:pt idx="330">
                  <c:v>1.21478</c:v>
                </c:pt>
                <c:pt idx="331">
                  <c:v>1.2156800000000001</c:v>
                </c:pt>
                <c:pt idx="332">
                  <c:v>1.2190399999999999</c:v>
                </c:pt>
                <c:pt idx="333">
                  <c:v>1.21546</c:v>
                </c:pt>
                <c:pt idx="334">
                  <c:v>1.2138199999999999</c:v>
                </c:pt>
                <c:pt idx="335">
                  <c:v>1.2158100000000001</c:v>
                </c:pt>
                <c:pt idx="336">
                  <c:v>1.2135</c:v>
                </c:pt>
                <c:pt idx="337">
                  <c:v>1.21715</c:v>
                </c:pt>
                <c:pt idx="338">
                  <c:v>1.2152000000000001</c:v>
                </c:pt>
                <c:pt idx="339">
                  <c:v>1.2140500000000001</c:v>
                </c:pt>
                <c:pt idx="340">
                  <c:v>1.21315</c:v>
                </c:pt>
                <c:pt idx="341">
                  <c:v>1.2238100000000001</c:v>
                </c:pt>
                <c:pt idx="342">
                  <c:v>1.2174700000000001</c:v>
                </c:pt>
                <c:pt idx="343">
                  <c:v>1.2161</c:v>
                </c:pt>
                <c:pt idx="344">
                  <c:v>1.2177899999999999</c:v>
                </c:pt>
                <c:pt idx="345">
                  <c:v>1.21645</c:v>
                </c:pt>
                <c:pt idx="346">
                  <c:v>1.2184299999999999</c:v>
                </c:pt>
                <c:pt idx="347">
                  <c:v>1.2159</c:v>
                </c:pt>
                <c:pt idx="348">
                  <c:v>1.21315</c:v>
                </c:pt>
                <c:pt idx="349">
                  <c:v>1.2196199999999999</c:v>
                </c:pt>
                <c:pt idx="350">
                  <c:v>1.21766</c:v>
                </c:pt>
                <c:pt idx="351">
                  <c:v>1.2184999999999999</c:v>
                </c:pt>
                <c:pt idx="352">
                  <c:v>1.2169300000000001</c:v>
                </c:pt>
                <c:pt idx="353">
                  <c:v>1.21574</c:v>
                </c:pt>
                <c:pt idx="354">
                  <c:v>1.21818</c:v>
                </c:pt>
                <c:pt idx="355">
                  <c:v>1.21549</c:v>
                </c:pt>
                <c:pt idx="356">
                  <c:v>1.2156499999999999</c:v>
                </c:pt>
                <c:pt idx="357">
                  <c:v>1.2177</c:v>
                </c:pt>
                <c:pt idx="358">
                  <c:v>1.2182999999999999</c:v>
                </c:pt>
                <c:pt idx="359">
                  <c:v>1.2166699999999999</c:v>
                </c:pt>
                <c:pt idx="360">
                  <c:v>1.2180800000000001</c:v>
                </c:pt>
                <c:pt idx="361">
                  <c:v>1.21475</c:v>
                </c:pt>
                <c:pt idx="362">
                  <c:v>1.2155199999999999</c:v>
                </c:pt>
                <c:pt idx="363">
                  <c:v>1.2142999999999999</c:v>
                </c:pt>
                <c:pt idx="364">
                  <c:v>1.2201599999999999</c:v>
                </c:pt>
                <c:pt idx="365">
                  <c:v>1.21638</c:v>
                </c:pt>
                <c:pt idx="366">
                  <c:v>1.2178899999999999</c:v>
                </c:pt>
                <c:pt idx="367">
                  <c:v>1.2127699999999999</c:v>
                </c:pt>
                <c:pt idx="368">
                  <c:v>1.2185600000000001</c:v>
                </c:pt>
                <c:pt idx="369">
                  <c:v>1.2131799999999999</c:v>
                </c:pt>
                <c:pt idx="370">
                  <c:v>1.2155199999999999</c:v>
                </c:pt>
                <c:pt idx="371">
                  <c:v>1.22</c:v>
                </c:pt>
                <c:pt idx="372">
                  <c:v>1.21584</c:v>
                </c:pt>
                <c:pt idx="373">
                  <c:v>1.2197800000000001</c:v>
                </c:pt>
                <c:pt idx="374">
                  <c:v>1.2158100000000001</c:v>
                </c:pt>
                <c:pt idx="375">
                  <c:v>1.2149099999999999</c:v>
                </c:pt>
                <c:pt idx="376">
                  <c:v>1.2145900000000001</c:v>
                </c:pt>
                <c:pt idx="377">
                  <c:v>1.2190700000000001</c:v>
                </c:pt>
                <c:pt idx="378">
                  <c:v>1.21594</c:v>
                </c:pt>
                <c:pt idx="379">
                  <c:v>1.2168300000000001</c:v>
                </c:pt>
                <c:pt idx="380">
                  <c:v>1.21645</c:v>
                </c:pt>
                <c:pt idx="381">
                  <c:v>1.2180500000000001</c:v>
                </c:pt>
                <c:pt idx="382">
                  <c:v>1.2145300000000001</c:v>
                </c:pt>
                <c:pt idx="383">
                  <c:v>1.2172799999999999</c:v>
                </c:pt>
                <c:pt idx="384">
                  <c:v>1.21645</c:v>
                </c:pt>
                <c:pt idx="385">
                  <c:v>1.21712</c:v>
                </c:pt>
                <c:pt idx="386">
                  <c:v>1.2149399999999999</c:v>
                </c:pt>
                <c:pt idx="387">
                  <c:v>1.21472</c:v>
                </c:pt>
                <c:pt idx="388">
                  <c:v>1.2206399999999999</c:v>
                </c:pt>
                <c:pt idx="389">
                  <c:v>1.2136</c:v>
                </c:pt>
                <c:pt idx="390">
                  <c:v>1.2270700000000001</c:v>
                </c:pt>
                <c:pt idx="391">
                  <c:v>1.2172799999999999</c:v>
                </c:pt>
                <c:pt idx="392">
                  <c:v>1.21885</c:v>
                </c:pt>
                <c:pt idx="393">
                  <c:v>1.2166399999999999</c:v>
                </c:pt>
                <c:pt idx="394">
                  <c:v>1.21574</c:v>
                </c:pt>
                <c:pt idx="395">
                  <c:v>1.21776</c:v>
                </c:pt>
                <c:pt idx="396">
                  <c:v>1.21661</c:v>
                </c:pt>
                <c:pt idx="397">
                  <c:v>1.21315</c:v>
                </c:pt>
                <c:pt idx="398">
                  <c:v>1.2180800000000001</c:v>
                </c:pt>
                <c:pt idx="399">
                  <c:v>1.2172499999999999</c:v>
                </c:pt>
                <c:pt idx="400">
                  <c:v>1.2151700000000001</c:v>
                </c:pt>
                <c:pt idx="401">
                  <c:v>1.2167399999999999</c:v>
                </c:pt>
                <c:pt idx="402">
                  <c:v>1.2153</c:v>
                </c:pt>
                <c:pt idx="403">
                  <c:v>1.2144299999999999</c:v>
                </c:pt>
                <c:pt idx="404">
                  <c:v>1.2131799999999999</c:v>
                </c:pt>
                <c:pt idx="405">
                  <c:v>1.21594</c:v>
                </c:pt>
                <c:pt idx="406">
                  <c:v>1.2168300000000001</c:v>
                </c:pt>
                <c:pt idx="407">
                  <c:v>1.21594</c:v>
                </c:pt>
                <c:pt idx="408">
                  <c:v>1.2138199999999999</c:v>
                </c:pt>
                <c:pt idx="409">
                  <c:v>1.21574</c:v>
                </c:pt>
                <c:pt idx="410">
                  <c:v>1.2142999999999999</c:v>
                </c:pt>
                <c:pt idx="411">
                  <c:v>1.21536</c:v>
                </c:pt>
                <c:pt idx="412">
                  <c:v>1.21706</c:v>
                </c:pt>
                <c:pt idx="413">
                  <c:v>1.21706</c:v>
                </c:pt>
                <c:pt idx="414">
                  <c:v>1.2155199999999999</c:v>
                </c:pt>
                <c:pt idx="415">
                  <c:v>1.21635</c:v>
                </c:pt>
                <c:pt idx="416">
                  <c:v>1.21818</c:v>
                </c:pt>
                <c:pt idx="417">
                  <c:v>1.2133400000000001</c:v>
                </c:pt>
                <c:pt idx="418">
                  <c:v>1.21488</c:v>
                </c:pt>
                <c:pt idx="419">
                  <c:v>1.21776</c:v>
                </c:pt>
                <c:pt idx="420">
                  <c:v>1.2173400000000001</c:v>
                </c:pt>
                <c:pt idx="421">
                  <c:v>1.21776</c:v>
                </c:pt>
                <c:pt idx="422">
                  <c:v>1.2132799999999999</c:v>
                </c:pt>
                <c:pt idx="423">
                  <c:v>1.2149799999999999</c:v>
                </c:pt>
                <c:pt idx="424">
                  <c:v>1.21706</c:v>
                </c:pt>
                <c:pt idx="425">
                  <c:v>1.2149099999999999</c:v>
                </c:pt>
                <c:pt idx="426">
                  <c:v>1.21648</c:v>
                </c:pt>
                <c:pt idx="427">
                  <c:v>1.216</c:v>
                </c:pt>
                <c:pt idx="428">
                  <c:v>1.21645</c:v>
                </c:pt>
                <c:pt idx="429">
                  <c:v>1.2144999999999999</c:v>
                </c:pt>
                <c:pt idx="430">
                  <c:v>1.21875</c:v>
                </c:pt>
                <c:pt idx="431">
                  <c:v>1.21174</c:v>
                </c:pt>
                <c:pt idx="432">
                  <c:v>1.21366</c:v>
                </c:pt>
                <c:pt idx="433">
                  <c:v>1.21661</c:v>
                </c:pt>
                <c:pt idx="434">
                  <c:v>1.2162599999999999</c:v>
                </c:pt>
                <c:pt idx="435">
                  <c:v>1.21546</c:v>
                </c:pt>
                <c:pt idx="436">
                  <c:v>1.2167699999999999</c:v>
                </c:pt>
                <c:pt idx="437">
                  <c:v>1.2198100000000001</c:v>
                </c:pt>
                <c:pt idx="438">
                  <c:v>1.2161</c:v>
                </c:pt>
                <c:pt idx="439">
                  <c:v>1.22672</c:v>
                </c:pt>
                <c:pt idx="440">
                  <c:v>1.21997</c:v>
                </c:pt>
                <c:pt idx="441">
                  <c:v>1.2161599999999999</c:v>
                </c:pt>
                <c:pt idx="442">
                  <c:v>1.2121299999999999</c:v>
                </c:pt>
                <c:pt idx="443">
                  <c:v>1.21488</c:v>
                </c:pt>
                <c:pt idx="444">
                  <c:v>1.21776</c:v>
                </c:pt>
                <c:pt idx="445">
                  <c:v>1.2161900000000001</c:v>
                </c:pt>
                <c:pt idx="446">
                  <c:v>1.21414</c:v>
                </c:pt>
                <c:pt idx="447">
                  <c:v>1.21882</c:v>
                </c:pt>
                <c:pt idx="448">
                  <c:v>1.2177</c:v>
                </c:pt>
                <c:pt idx="449">
                  <c:v>1.21811</c:v>
                </c:pt>
                <c:pt idx="450">
                  <c:v>1.2168000000000001</c:v>
                </c:pt>
                <c:pt idx="451">
                  <c:v>1.216</c:v>
                </c:pt>
                <c:pt idx="452">
                  <c:v>1.2177</c:v>
                </c:pt>
                <c:pt idx="453">
                  <c:v>1.2159</c:v>
                </c:pt>
                <c:pt idx="454">
                  <c:v>1.2172799999999999</c:v>
                </c:pt>
                <c:pt idx="455">
                  <c:v>1.2180800000000001</c:v>
                </c:pt>
                <c:pt idx="456">
                  <c:v>1.2144600000000001</c:v>
                </c:pt>
                <c:pt idx="457">
                  <c:v>1.2168600000000001</c:v>
                </c:pt>
                <c:pt idx="458">
                  <c:v>1.21584</c:v>
                </c:pt>
                <c:pt idx="459">
                  <c:v>1.2132499999999999</c:v>
                </c:pt>
                <c:pt idx="460">
                  <c:v>1.21357</c:v>
                </c:pt>
                <c:pt idx="461">
                  <c:v>1.21827</c:v>
                </c:pt>
                <c:pt idx="462">
                  <c:v>1.2168000000000001</c:v>
                </c:pt>
                <c:pt idx="463">
                  <c:v>1.2178199999999999</c:v>
                </c:pt>
                <c:pt idx="464">
                  <c:v>1.2161900000000001</c:v>
                </c:pt>
                <c:pt idx="465">
                  <c:v>1.2178199999999999</c:v>
                </c:pt>
                <c:pt idx="466">
                  <c:v>1.21638</c:v>
                </c:pt>
                <c:pt idx="467">
                  <c:v>1.21478</c:v>
                </c:pt>
                <c:pt idx="468">
                  <c:v>1.2162200000000001</c:v>
                </c:pt>
                <c:pt idx="469">
                  <c:v>1.2189099999999999</c:v>
                </c:pt>
                <c:pt idx="470">
                  <c:v>1.2208000000000001</c:v>
                </c:pt>
                <c:pt idx="471">
                  <c:v>1.2167699999999999</c:v>
                </c:pt>
                <c:pt idx="472">
                  <c:v>1.21939</c:v>
                </c:pt>
                <c:pt idx="473">
                  <c:v>1.21594</c:v>
                </c:pt>
                <c:pt idx="474">
                  <c:v>1.21434</c:v>
                </c:pt>
                <c:pt idx="475">
                  <c:v>1.2161900000000001</c:v>
                </c:pt>
                <c:pt idx="476">
                  <c:v>1.2168000000000001</c:v>
                </c:pt>
                <c:pt idx="477">
                  <c:v>1.2154199999999999</c:v>
                </c:pt>
                <c:pt idx="478">
                  <c:v>1.21722</c:v>
                </c:pt>
                <c:pt idx="479">
                  <c:v>1.22048</c:v>
                </c:pt>
                <c:pt idx="480">
                  <c:v>1.2151700000000001</c:v>
                </c:pt>
                <c:pt idx="481">
                  <c:v>1.21427</c:v>
                </c:pt>
                <c:pt idx="482">
                  <c:v>1.2171799999999999</c:v>
                </c:pt>
                <c:pt idx="483">
                  <c:v>1.21526</c:v>
                </c:pt>
                <c:pt idx="484">
                  <c:v>1.2202900000000001</c:v>
                </c:pt>
                <c:pt idx="485">
                  <c:v>1.2177899999999999</c:v>
                </c:pt>
                <c:pt idx="486">
                  <c:v>1.2174100000000001</c:v>
                </c:pt>
                <c:pt idx="487">
                  <c:v>1.2169300000000001</c:v>
                </c:pt>
                <c:pt idx="488">
                  <c:v>1.7270700000000001</c:v>
                </c:pt>
                <c:pt idx="489">
                  <c:v>1.21533</c:v>
                </c:pt>
                <c:pt idx="490">
                  <c:v>1.2168000000000001</c:v>
                </c:pt>
                <c:pt idx="491">
                  <c:v>1.2157100000000001</c:v>
                </c:pt>
                <c:pt idx="492">
                  <c:v>1.2157100000000001</c:v>
                </c:pt>
                <c:pt idx="493">
                  <c:v>1.2184600000000001</c:v>
                </c:pt>
                <c:pt idx="494">
                  <c:v>1.21347</c:v>
                </c:pt>
                <c:pt idx="495">
                  <c:v>1.2115199999999999</c:v>
                </c:pt>
                <c:pt idx="496">
                  <c:v>1.2193000000000001</c:v>
                </c:pt>
                <c:pt idx="497">
                  <c:v>1.2140200000000001</c:v>
                </c:pt>
                <c:pt idx="498">
                  <c:v>1.2145900000000001</c:v>
                </c:pt>
                <c:pt idx="499">
                  <c:v>1.2193000000000001</c:v>
                </c:pt>
                <c:pt idx="500">
                  <c:v>1.21658</c:v>
                </c:pt>
                <c:pt idx="501">
                  <c:v>1.2161</c:v>
                </c:pt>
                <c:pt idx="502">
                  <c:v>1.21357</c:v>
                </c:pt>
                <c:pt idx="503">
                  <c:v>1.2174400000000001</c:v>
                </c:pt>
                <c:pt idx="504">
                  <c:v>1.2162900000000001</c:v>
                </c:pt>
                <c:pt idx="505">
                  <c:v>1.2179800000000001</c:v>
                </c:pt>
                <c:pt idx="506">
                  <c:v>1.2168300000000001</c:v>
                </c:pt>
                <c:pt idx="507">
                  <c:v>1.21469</c:v>
                </c:pt>
                <c:pt idx="508">
                  <c:v>1.21696</c:v>
                </c:pt>
                <c:pt idx="509">
                  <c:v>1.21424</c:v>
                </c:pt>
                <c:pt idx="510">
                  <c:v>1.2163200000000001</c:v>
                </c:pt>
                <c:pt idx="511">
                  <c:v>1.21546</c:v>
                </c:pt>
                <c:pt idx="512">
                  <c:v>1.2166399999999999</c:v>
                </c:pt>
                <c:pt idx="513">
                  <c:v>1.2179800000000001</c:v>
                </c:pt>
                <c:pt idx="514">
                  <c:v>1.2174100000000001</c:v>
                </c:pt>
                <c:pt idx="515">
                  <c:v>1.21696</c:v>
                </c:pt>
                <c:pt idx="516">
                  <c:v>1.2121299999999999</c:v>
                </c:pt>
                <c:pt idx="517">
                  <c:v>1.21645</c:v>
                </c:pt>
                <c:pt idx="518">
                  <c:v>1.21533</c:v>
                </c:pt>
                <c:pt idx="519">
                  <c:v>1.2160299999999999</c:v>
                </c:pt>
                <c:pt idx="520">
                  <c:v>1.2140500000000001</c:v>
                </c:pt>
                <c:pt idx="521">
                  <c:v>1.2145600000000001</c:v>
                </c:pt>
                <c:pt idx="522">
                  <c:v>1.21469</c:v>
                </c:pt>
                <c:pt idx="523">
                  <c:v>1.21597</c:v>
                </c:pt>
                <c:pt idx="524">
                  <c:v>1.21654</c:v>
                </c:pt>
                <c:pt idx="525">
                  <c:v>1.2155800000000001</c:v>
                </c:pt>
                <c:pt idx="526">
                  <c:v>1.21549</c:v>
                </c:pt>
                <c:pt idx="527">
                  <c:v>1.21594</c:v>
                </c:pt>
                <c:pt idx="528">
                  <c:v>1.21702</c:v>
                </c:pt>
                <c:pt idx="529">
                  <c:v>1.2166999999999999</c:v>
                </c:pt>
                <c:pt idx="530">
                  <c:v>1.21427</c:v>
                </c:pt>
                <c:pt idx="531">
                  <c:v>1.21939</c:v>
                </c:pt>
                <c:pt idx="532">
                  <c:v>1.2158100000000001</c:v>
                </c:pt>
                <c:pt idx="533">
                  <c:v>1.2172499999999999</c:v>
                </c:pt>
                <c:pt idx="534">
                  <c:v>1.21645</c:v>
                </c:pt>
                <c:pt idx="535">
                  <c:v>1.2179500000000001</c:v>
                </c:pt>
                <c:pt idx="536">
                  <c:v>1.2163200000000001</c:v>
                </c:pt>
                <c:pt idx="537">
                  <c:v>1.2282900000000001</c:v>
                </c:pt>
                <c:pt idx="538">
                  <c:v>1.21587</c:v>
                </c:pt>
                <c:pt idx="539">
                  <c:v>1.2189099999999999</c:v>
                </c:pt>
                <c:pt idx="540">
                  <c:v>1.2142999999999999</c:v>
                </c:pt>
                <c:pt idx="541">
                  <c:v>1.2169300000000001</c:v>
                </c:pt>
                <c:pt idx="542">
                  <c:v>1.21654</c:v>
                </c:pt>
                <c:pt idx="543">
                  <c:v>1.2176</c:v>
                </c:pt>
                <c:pt idx="544">
                  <c:v>1.2127699999999999</c:v>
                </c:pt>
                <c:pt idx="545">
                  <c:v>1.21885</c:v>
                </c:pt>
                <c:pt idx="546">
                  <c:v>1.2164200000000001</c:v>
                </c:pt>
                <c:pt idx="547">
                  <c:v>1.21584</c:v>
                </c:pt>
                <c:pt idx="548">
                  <c:v>1.21715</c:v>
                </c:pt>
                <c:pt idx="549">
                  <c:v>1.2172499999999999</c:v>
                </c:pt>
                <c:pt idx="550">
                  <c:v>1.2161299999999999</c:v>
                </c:pt>
                <c:pt idx="551">
                  <c:v>1.2137</c:v>
                </c:pt>
                <c:pt idx="552">
                  <c:v>1.21827</c:v>
                </c:pt>
                <c:pt idx="553">
                  <c:v>1.21763</c:v>
                </c:pt>
                <c:pt idx="554">
                  <c:v>1.216</c:v>
                </c:pt>
                <c:pt idx="555">
                  <c:v>1.2173099999999999</c:v>
                </c:pt>
                <c:pt idx="556">
                  <c:v>1.216</c:v>
                </c:pt>
                <c:pt idx="557">
                  <c:v>1.21648</c:v>
                </c:pt>
                <c:pt idx="558">
                  <c:v>1.21706</c:v>
                </c:pt>
                <c:pt idx="559">
                  <c:v>1.21715</c:v>
                </c:pt>
                <c:pt idx="560">
                  <c:v>1.21658</c:v>
                </c:pt>
                <c:pt idx="561">
                  <c:v>1.2193000000000001</c:v>
                </c:pt>
                <c:pt idx="562">
                  <c:v>1.21811</c:v>
                </c:pt>
                <c:pt idx="563">
                  <c:v>1.21485</c:v>
                </c:pt>
                <c:pt idx="564">
                  <c:v>1.21658</c:v>
                </c:pt>
                <c:pt idx="565">
                  <c:v>1.21309</c:v>
                </c:pt>
                <c:pt idx="566">
                  <c:v>1.2166399999999999</c:v>
                </c:pt>
                <c:pt idx="567">
                  <c:v>1.2163200000000001</c:v>
                </c:pt>
                <c:pt idx="568">
                  <c:v>1.2156199999999999</c:v>
                </c:pt>
                <c:pt idx="569">
                  <c:v>1.21427</c:v>
                </c:pt>
                <c:pt idx="570">
                  <c:v>1.21984</c:v>
                </c:pt>
                <c:pt idx="571">
                  <c:v>1.2134100000000001</c:v>
                </c:pt>
                <c:pt idx="572">
                  <c:v>1.21296</c:v>
                </c:pt>
                <c:pt idx="573">
                  <c:v>1.2185299999999999</c:v>
                </c:pt>
                <c:pt idx="574">
                  <c:v>1.21696</c:v>
                </c:pt>
                <c:pt idx="575">
                  <c:v>1.2196199999999999</c:v>
                </c:pt>
                <c:pt idx="576">
                  <c:v>1.2180500000000001</c:v>
                </c:pt>
                <c:pt idx="577">
                  <c:v>1.2179199999999999</c:v>
                </c:pt>
                <c:pt idx="578">
                  <c:v>1.2161</c:v>
                </c:pt>
                <c:pt idx="579">
                  <c:v>1.21306</c:v>
                </c:pt>
                <c:pt idx="580">
                  <c:v>1.21488</c:v>
                </c:pt>
                <c:pt idx="581">
                  <c:v>1.2179500000000001</c:v>
                </c:pt>
                <c:pt idx="582">
                  <c:v>1.2145600000000001</c:v>
                </c:pt>
                <c:pt idx="583">
                  <c:v>1.21757</c:v>
                </c:pt>
                <c:pt idx="584">
                  <c:v>1.21648</c:v>
                </c:pt>
                <c:pt idx="585">
                  <c:v>1.21485</c:v>
                </c:pt>
                <c:pt idx="586">
                  <c:v>1.22963</c:v>
                </c:pt>
                <c:pt idx="587">
                  <c:v>1.21712</c:v>
                </c:pt>
                <c:pt idx="588">
                  <c:v>1.21712</c:v>
                </c:pt>
                <c:pt idx="589">
                  <c:v>1.2154199999999999</c:v>
                </c:pt>
                <c:pt idx="590">
                  <c:v>1.21722</c:v>
                </c:pt>
                <c:pt idx="591">
                  <c:v>1.2174100000000001</c:v>
                </c:pt>
                <c:pt idx="592">
                  <c:v>1.2153</c:v>
                </c:pt>
                <c:pt idx="593">
                  <c:v>1.21286</c:v>
                </c:pt>
                <c:pt idx="594">
                  <c:v>1.2156199999999999</c:v>
                </c:pt>
                <c:pt idx="595">
                  <c:v>1.21661</c:v>
                </c:pt>
                <c:pt idx="596">
                  <c:v>1.22051</c:v>
                </c:pt>
                <c:pt idx="597">
                  <c:v>1.2151000000000001</c:v>
                </c:pt>
                <c:pt idx="598">
                  <c:v>1.22051</c:v>
                </c:pt>
                <c:pt idx="599">
                  <c:v>1.21654</c:v>
                </c:pt>
                <c:pt idx="600">
                  <c:v>1.2121900000000001</c:v>
                </c:pt>
                <c:pt idx="601">
                  <c:v>1.21635</c:v>
                </c:pt>
                <c:pt idx="602">
                  <c:v>1.2173799999999999</c:v>
                </c:pt>
                <c:pt idx="603">
                  <c:v>1.2151400000000001</c:v>
                </c:pt>
                <c:pt idx="604">
                  <c:v>1.2138899999999999</c:v>
                </c:pt>
                <c:pt idx="605">
                  <c:v>1.2162599999999999</c:v>
                </c:pt>
                <c:pt idx="606">
                  <c:v>1.21587</c:v>
                </c:pt>
                <c:pt idx="607">
                  <c:v>1.2138899999999999</c:v>
                </c:pt>
                <c:pt idx="608">
                  <c:v>1.2168000000000001</c:v>
                </c:pt>
                <c:pt idx="609">
                  <c:v>1.21546</c:v>
                </c:pt>
                <c:pt idx="610">
                  <c:v>1.2174700000000001</c:v>
                </c:pt>
                <c:pt idx="611">
                  <c:v>1.21539</c:v>
                </c:pt>
                <c:pt idx="612">
                  <c:v>1.2163200000000001</c:v>
                </c:pt>
                <c:pt idx="613">
                  <c:v>1.2149399999999999</c:v>
                </c:pt>
                <c:pt idx="614">
                  <c:v>1.2139200000000001</c:v>
                </c:pt>
                <c:pt idx="615">
                  <c:v>1.21651</c:v>
                </c:pt>
                <c:pt idx="616">
                  <c:v>1.2152000000000001</c:v>
                </c:pt>
                <c:pt idx="617">
                  <c:v>1.2149799999999999</c:v>
                </c:pt>
                <c:pt idx="618">
                  <c:v>1.21376</c:v>
                </c:pt>
                <c:pt idx="619">
                  <c:v>1.2122200000000001</c:v>
                </c:pt>
                <c:pt idx="620">
                  <c:v>1.21821</c:v>
                </c:pt>
                <c:pt idx="621">
                  <c:v>1.21424</c:v>
                </c:pt>
                <c:pt idx="622">
                  <c:v>1.2154199999999999</c:v>
                </c:pt>
                <c:pt idx="623">
                  <c:v>1.2190099999999999</c:v>
                </c:pt>
                <c:pt idx="624">
                  <c:v>1.2179500000000001</c:v>
                </c:pt>
                <c:pt idx="625">
                  <c:v>1.21366</c:v>
                </c:pt>
                <c:pt idx="626">
                  <c:v>1.2169000000000001</c:v>
                </c:pt>
                <c:pt idx="627">
                  <c:v>1.21414</c:v>
                </c:pt>
                <c:pt idx="628">
                  <c:v>1.2150700000000001</c:v>
                </c:pt>
                <c:pt idx="629">
                  <c:v>1.2155199999999999</c:v>
                </c:pt>
                <c:pt idx="630">
                  <c:v>1.2160599999999999</c:v>
                </c:pt>
                <c:pt idx="631">
                  <c:v>1.2144999999999999</c:v>
                </c:pt>
                <c:pt idx="632">
                  <c:v>1.2144600000000001</c:v>
                </c:pt>
                <c:pt idx="633">
                  <c:v>1.2150099999999999</c:v>
                </c:pt>
                <c:pt idx="634">
                  <c:v>1.21523</c:v>
                </c:pt>
                <c:pt idx="635">
                  <c:v>1.2259199999999999</c:v>
                </c:pt>
                <c:pt idx="636">
                  <c:v>1.2195199999999999</c:v>
                </c:pt>
                <c:pt idx="637">
                  <c:v>1.2161299999999999</c:v>
                </c:pt>
                <c:pt idx="638">
                  <c:v>1.21661</c:v>
                </c:pt>
                <c:pt idx="639">
                  <c:v>1.2174400000000001</c:v>
                </c:pt>
                <c:pt idx="640">
                  <c:v>1.21482</c:v>
                </c:pt>
                <c:pt idx="641">
                  <c:v>1.2179800000000001</c:v>
                </c:pt>
                <c:pt idx="642">
                  <c:v>1.2133100000000001</c:v>
                </c:pt>
                <c:pt idx="643">
                  <c:v>1.2182999999999999</c:v>
                </c:pt>
                <c:pt idx="644">
                  <c:v>1.2166699999999999</c:v>
                </c:pt>
                <c:pt idx="645">
                  <c:v>1.21638</c:v>
                </c:pt>
                <c:pt idx="646">
                  <c:v>1.2175400000000001</c:v>
                </c:pt>
                <c:pt idx="647">
                  <c:v>1.2178599999999999</c:v>
                </c:pt>
                <c:pt idx="648">
                  <c:v>1.2173400000000001</c:v>
                </c:pt>
                <c:pt idx="649">
                  <c:v>1.21472</c:v>
                </c:pt>
                <c:pt idx="650">
                  <c:v>1.2169300000000001</c:v>
                </c:pt>
                <c:pt idx="651">
                  <c:v>1.21702</c:v>
                </c:pt>
                <c:pt idx="652">
                  <c:v>1.21661</c:v>
                </c:pt>
                <c:pt idx="653">
                  <c:v>1.2158100000000001</c:v>
                </c:pt>
                <c:pt idx="654">
                  <c:v>1.21594</c:v>
                </c:pt>
                <c:pt idx="655">
                  <c:v>1.21638</c:v>
                </c:pt>
                <c:pt idx="656">
                  <c:v>1.2145900000000001</c:v>
                </c:pt>
                <c:pt idx="657">
                  <c:v>1.21648</c:v>
                </c:pt>
                <c:pt idx="658">
                  <c:v>1.21645</c:v>
                </c:pt>
                <c:pt idx="659">
                  <c:v>1.2173799999999999</c:v>
                </c:pt>
                <c:pt idx="660">
                  <c:v>1.2166999999999999</c:v>
                </c:pt>
                <c:pt idx="661">
                  <c:v>1.2158100000000001</c:v>
                </c:pt>
                <c:pt idx="662">
                  <c:v>1.2155199999999999</c:v>
                </c:pt>
                <c:pt idx="663">
                  <c:v>1.21357</c:v>
                </c:pt>
                <c:pt idx="664">
                  <c:v>1.2189099999999999</c:v>
                </c:pt>
                <c:pt idx="665">
                  <c:v>1.21712</c:v>
                </c:pt>
                <c:pt idx="666">
                  <c:v>1.2154199999999999</c:v>
                </c:pt>
                <c:pt idx="667">
                  <c:v>1.21635</c:v>
                </c:pt>
                <c:pt idx="668">
                  <c:v>1.2173799999999999</c:v>
                </c:pt>
                <c:pt idx="669">
                  <c:v>1.2166399999999999</c:v>
                </c:pt>
                <c:pt idx="670">
                  <c:v>1.2105600000000001</c:v>
                </c:pt>
                <c:pt idx="671">
                  <c:v>1.21811</c:v>
                </c:pt>
                <c:pt idx="672">
                  <c:v>1.2149799999999999</c:v>
                </c:pt>
                <c:pt idx="673">
                  <c:v>1.2177</c:v>
                </c:pt>
                <c:pt idx="674">
                  <c:v>1.21472</c:v>
                </c:pt>
                <c:pt idx="675">
                  <c:v>1.2161900000000001</c:v>
                </c:pt>
                <c:pt idx="676">
                  <c:v>1.2145300000000001</c:v>
                </c:pt>
                <c:pt idx="677">
                  <c:v>1.2159</c:v>
                </c:pt>
                <c:pt idx="678">
                  <c:v>1.2155800000000001</c:v>
                </c:pt>
                <c:pt idx="679">
                  <c:v>1.2183999999999999</c:v>
                </c:pt>
                <c:pt idx="680">
                  <c:v>1.2183999999999999</c:v>
                </c:pt>
                <c:pt idx="681">
                  <c:v>1.2154199999999999</c:v>
                </c:pt>
                <c:pt idx="682">
                  <c:v>1.2139800000000001</c:v>
                </c:pt>
                <c:pt idx="683">
                  <c:v>1.2138599999999999</c:v>
                </c:pt>
                <c:pt idx="684">
                  <c:v>1.2259500000000001</c:v>
                </c:pt>
                <c:pt idx="685">
                  <c:v>1.2138899999999999</c:v>
                </c:pt>
                <c:pt idx="686">
                  <c:v>1.21776</c:v>
                </c:pt>
                <c:pt idx="687">
                  <c:v>1.2157100000000001</c:v>
                </c:pt>
                <c:pt idx="688">
                  <c:v>1.21523</c:v>
                </c:pt>
                <c:pt idx="689">
                  <c:v>1.2184600000000001</c:v>
                </c:pt>
                <c:pt idx="690">
                  <c:v>1.2151700000000001</c:v>
                </c:pt>
                <c:pt idx="691">
                  <c:v>1.2143999999999999</c:v>
                </c:pt>
                <c:pt idx="692">
                  <c:v>1.2186900000000001</c:v>
                </c:pt>
                <c:pt idx="693">
                  <c:v>1.2184600000000001</c:v>
                </c:pt>
                <c:pt idx="694">
                  <c:v>1.2168600000000001</c:v>
                </c:pt>
                <c:pt idx="695">
                  <c:v>1.21651</c:v>
                </c:pt>
                <c:pt idx="696">
                  <c:v>1.21574</c:v>
                </c:pt>
                <c:pt idx="697">
                  <c:v>1.2143999999999999</c:v>
                </c:pt>
                <c:pt idx="698">
                  <c:v>1.2145600000000001</c:v>
                </c:pt>
                <c:pt idx="699">
                  <c:v>1.2156499999999999</c:v>
                </c:pt>
                <c:pt idx="700">
                  <c:v>1.2196499999999999</c:v>
                </c:pt>
                <c:pt idx="701">
                  <c:v>1.21763</c:v>
                </c:pt>
                <c:pt idx="702">
                  <c:v>1.2157100000000001</c:v>
                </c:pt>
                <c:pt idx="703">
                  <c:v>1.2157100000000001</c:v>
                </c:pt>
                <c:pt idx="704">
                  <c:v>1.21133</c:v>
                </c:pt>
                <c:pt idx="705">
                  <c:v>1.2145900000000001</c:v>
                </c:pt>
                <c:pt idx="706">
                  <c:v>1.21715</c:v>
                </c:pt>
                <c:pt idx="707">
                  <c:v>1.21696</c:v>
                </c:pt>
                <c:pt idx="708">
                  <c:v>1.2144299999999999</c:v>
                </c:pt>
                <c:pt idx="709">
                  <c:v>1.21469</c:v>
                </c:pt>
                <c:pt idx="710">
                  <c:v>1.2173400000000001</c:v>
                </c:pt>
                <c:pt idx="711">
                  <c:v>1.2179199999999999</c:v>
                </c:pt>
                <c:pt idx="712">
                  <c:v>1.2139500000000001</c:v>
                </c:pt>
                <c:pt idx="713">
                  <c:v>1.21654</c:v>
                </c:pt>
                <c:pt idx="714">
                  <c:v>1.2172799999999999</c:v>
                </c:pt>
                <c:pt idx="715">
                  <c:v>1.2164200000000001</c:v>
                </c:pt>
                <c:pt idx="716">
                  <c:v>1.2156499999999999</c:v>
                </c:pt>
                <c:pt idx="717">
                  <c:v>1.21485</c:v>
                </c:pt>
                <c:pt idx="718">
                  <c:v>1.21648</c:v>
                </c:pt>
                <c:pt idx="719">
                  <c:v>1.2133100000000001</c:v>
                </c:pt>
                <c:pt idx="720">
                  <c:v>1.2180500000000001</c:v>
                </c:pt>
                <c:pt idx="721">
                  <c:v>1.2162599999999999</c:v>
                </c:pt>
                <c:pt idx="722">
                  <c:v>1.21837</c:v>
                </c:pt>
                <c:pt idx="723">
                  <c:v>1.21594</c:v>
                </c:pt>
                <c:pt idx="724">
                  <c:v>1.2182999999999999</c:v>
                </c:pt>
                <c:pt idx="725">
                  <c:v>1.2155800000000001</c:v>
                </c:pt>
                <c:pt idx="726">
                  <c:v>1.2163200000000001</c:v>
                </c:pt>
                <c:pt idx="727">
                  <c:v>1.21773</c:v>
                </c:pt>
                <c:pt idx="728">
                  <c:v>1.2179199999999999</c:v>
                </c:pt>
                <c:pt idx="729">
                  <c:v>1.2145300000000001</c:v>
                </c:pt>
                <c:pt idx="730">
                  <c:v>1.21926</c:v>
                </c:pt>
                <c:pt idx="731">
                  <c:v>1.2143699999999999</c:v>
                </c:pt>
                <c:pt idx="732">
                  <c:v>1.2161299999999999</c:v>
                </c:pt>
                <c:pt idx="733">
                  <c:v>1.22397</c:v>
                </c:pt>
                <c:pt idx="734">
                  <c:v>1.21837</c:v>
                </c:pt>
                <c:pt idx="735">
                  <c:v>1.2190099999999999</c:v>
                </c:pt>
                <c:pt idx="736">
                  <c:v>1.2161599999999999</c:v>
                </c:pt>
                <c:pt idx="737">
                  <c:v>1.21837</c:v>
                </c:pt>
                <c:pt idx="738">
                  <c:v>1.21722</c:v>
                </c:pt>
                <c:pt idx="739">
                  <c:v>1.2149799999999999</c:v>
                </c:pt>
                <c:pt idx="740">
                  <c:v>1.21658</c:v>
                </c:pt>
                <c:pt idx="741">
                  <c:v>1.21888</c:v>
                </c:pt>
                <c:pt idx="742">
                  <c:v>1.2167699999999999</c:v>
                </c:pt>
                <c:pt idx="743">
                  <c:v>1.2161599999999999</c:v>
                </c:pt>
                <c:pt idx="744">
                  <c:v>1.2179500000000001</c:v>
                </c:pt>
                <c:pt idx="745">
                  <c:v>1.2178899999999999</c:v>
                </c:pt>
                <c:pt idx="746">
                  <c:v>1.2150099999999999</c:v>
                </c:pt>
                <c:pt idx="747">
                  <c:v>1.21197</c:v>
                </c:pt>
                <c:pt idx="748">
                  <c:v>1.2179800000000001</c:v>
                </c:pt>
                <c:pt idx="749">
                  <c:v>1.21811</c:v>
                </c:pt>
                <c:pt idx="750">
                  <c:v>1.21638</c:v>
                </c:pt>
                <c:pt idx="751">
                  <c:v>1.2179500000000001</c:v>
                </c:pt>
                <c:pt idx="752">
                  <c:v>1.2161599999999999</c:v>
                </c:pt>
                <c:pt idx="753">
                  <c:v>1.2206699999999999</c:v>
                </c:pt>
                <c:pt idx="754">
                  <c:v>1.2156499999999999</c:v>
                </c:pt>
                <c:pt idx="755">
                  <c:v>1.2163200000000001</c:v>
                </c:pt>
                <c:pt idx="756">
                  <c:v>1.2139200000000001</c:v>
                </c:pt>
                <c:pt idx="757">
                  <c:v>1.2190099999999999</c:v>
                </c:pt>
                <c:pt idx="758">
                  <c:v>1.2139500000000001</c:v>
                </c:pt>
                <c:pt idx="759">
                  <c:v>1.2167699999999999</c:v>
                </c:pt>
                <c:pt idx="760">
                  <c:v>1.21482</c:v>
                </c:pt>
                <c:pt idx="761">
                  <c:v>1.2132499999999999</c:v>
                </c:pt>
                <c:pt idx="762">
                  <c:v>1.2175400000000001</c:v>
                </c:pt>
                <c:pt idx="763">
                  <c:v>1.2178199999999999</c:v>
                </c:pt>
                <c:pt idx="764">
                  <c:v>1.2167699999999999</c:v>
                </c:pt>
                <c:pt idx="765">
                  <c:v>1.21523</c:v>
                </c:pt>
                <c:pt idx="766">
                  <c:v>1.21763</c:v>
                </c:pt>
                <c:pt idx="767">
                  <c:v>1.2156499999999999</c:v>
                </c:pt>
                <c:pt idx="768">
                  <c:v>1.21533</c:v>
                </c:pt>
                <c:pt idx="769">
                  <c:v>1.2180500000000001</c:v>
                </c:pt>
                <c:pt idx="770">
                  <c:v>1.2177</c:v>
                </c:pt>
                <c:pt idx="771">
                  <c:v>1.2149399999999999</c:v>
                </c:pt>
                <c:pt idx="772">
                  <c:v>1.2168000000000001</c:v>
                </c:pt>
                <c:pt idx="773">
                  <c:v>1.2161299999999999</c:v>
                </c:pt>
                <c:pt idx="774">
                  <c:v>1.2146600000000001</c:v>
                </c:pt>
                <c:pt idx="775">
                  <c:v>1.21254</c:v>
                </c:pt>
                <c:pt idx="776">
                  <c:v>1.21584</c:v>
                </c:pt>
                <c:pt idx="777">
                  <c:v>1.2179800000000001</c:v>
                </c:pt>
                <c:pt idx="778">
                  <c:v>1.2154199999999999</c:v>
                </c:pt>
                <c:pt idx="779">
                  <c:v>1.21635</c:v>
                </c:pt>
                <c:pt idx="780">
                  <c:v>1.2166399999999999</c:v>
                </c:pt>
                <c:pt idx="781">
                  <c:v>1.2161900000000001</c:v>
                </c:pt>
                <c:pt idx="782">
                  <c:v>1.2248600000000001</c:v>
                </c:pt>
                <c:pt idx="783">
                  <c:v>1.21875</c:v>
                </c:pt>
                <c:pt idx="784">
                  <c:v>1.2179500000000001</c:v>
                </c:pt>
                <c:pt idx="785">
                  <c:v>1.2179800000000001</c:v>
                </c:pt>
                <c:pt idx="786">
                  <c:v>1.21645</c:v>
                </c:pt>
                <c:pt idx="787">
                  <c:v>1.2143999999999999</c:v>
                </c:pt>
                <c:pt idx="788">
                  <c:v>1.2139500000000001</c:v>
                </c:pt>
                <c:pt idx="789">
                  <c:v>1.216</c:v>
                </c:pt>
                <c:pt idx="790">
                  <c:v>1.21427</c:v>
                </c:pt>
                <c:pt idx="791">
                  <c:v>1.2172499999999999</c:v>
                </c:pt>
                <c:pt idx="792">
                  <c:v>1.2173400000000001</c:v>
                </c:pt>
                <c:pt idx="793">
                  <c:v>1.2139500000000001</c:v>
                </c:pt>
                <c:pt idx="794">
                  <c:v>1.2184600000000001</c:v>
                </c:pt>
                <c:pt idx="795">
                  <c:v>1.21597</c:v>
                </c:pt>
                <c:pt idx="796">
                  <c:v>1.21254</c:v>
                </c:pt>
                <c:pt idx="797">
                  <c:v>1.21638</c:v>
                </c:pt>
                <c:pt idx="798">
                  <c:v>1.2189099999999999</c:v>
                </c:pt>
                <c:pt idx="799">
                  <c:v>1.2150099999999999</c:v>
                </c:pt>
                <c:pt idx="800">
                  <c:v>1.21536</c:v>
                </c:pt>
                <c:pt idx="801">
                  <c:v>1.21776</c:v>
                </c:pt>
                <c:pt idx="802">
                  <c:v>1.2137899999999999</c:v>
                </c:pt>
                <c:pt idx="803">
                  <c:v>1.21069</c:v>
                </c:pt>
                <c:pt idx="804">
                  <c:v>1.21818</c:v>
                </c:pt>
                <c:pt idx="805">
                  <c:v>1.2201</c:v>
                </c:pt>
                <c:pt idx="806">
                  <c:v>1.21587</c:v>
                </c:pt>
                <c:pt idx="807">
                  <c:v>1.2169300000000001</c:v>
                </c:pt>
                <c:pt idx="808">
                  <c:v>1.2200299999999999</c:v>
                </c:pt>
                <c:pt idx="809">
                  <c:v>1.21478</c:v>
                </c:pt>
                <c:pt idx="810">
                  <c:v>1.21299</c:v>
                </c:pt>
                <c:pt idx="811">
                  <c:v>1.2164200000000001</c:v>
                </c:pt>
                <c:pt idx="812">
                  <c:v>1.2144999999999999</c:v>
                </c:pt>
                <c:pt idx="813">
                  <c:v>1.2172799999999999</c:v>
                </c:pt>
                <c:pt idx="814">
                  <c:v>1.2161599999999999</c:v>
                </c:pt>
                <c:pt idx="815">
                  <c:v>1.21814</c:v>
                </c:pt>
                <c:pt idx="816">
                  <c:v>1.21661</c:v>
                </c:pt>
                <c:pt idx="817">
                  <c:v>1.21523</c:v>
                </c:pt>
                <c:pt idx="818">
                  <c:v>1.21811</c:v>
                </c:pt>
                <c:pt idx="819">
                  <c:v>1.2166399999999999</c:v>
                </c:pt>
                <c:pt idx="820">
                  <c:v>1.2149099999999999</c:v>
                </c:pt>
                <c:pt idx="821">
                  <c:v>1.2176</c:v>
                </c:pt>
                <c:pt idx="822">
                  <c:v>1.21411</c:v>
                </c:pt>
                <c:pt idx="823">
                  <c:v>1.2186600000000001</c:v>
                </c:pt>
                <c:pt idx="824">
                  <c:v>1.21408</c:v>
                </c:pt>
                <c:pt idx="825">
                  <c:v>1.2185600000000001</c:v>
                </c:pt>
                <c:pt idx="826">
                  <c:v>1.2168600000000001</c:v>
                </c:pt>
                <c:pt idx="827">
                  <c:v>1.2159</c:v>
                </c:pt>
                <c:pt idx="828">
                  <c:v>1.21472</c:v>
                </c:pt>
                <c:pt idx="829">
                  <c:v>1.2166399999999999</c:v>
                </c:pt>
                <c:pt idx="830">
                  <c:v>1.21878</c:v>
                </c:pt>
                <c:pt idx="831">
                  <c:v>1.2276199999999999</c:v>
                </c:pt>
                <c:pt idx="832">
                  <c:v>1.2174700000000001</c:v>
                </c:pt>
                <c:pt idx="833">
                  <c:v>1.21699</c:v>
                </c:pt>
                <c:pt idx="834">
                  <c:v>1.2139800000000001</c:v>
                </c:pt>
                <c:pt idx="835">
                  <c:v>1.21238</c:v>
                </c:pt>
                <c:pt idx="836">
                  <c:v>1.2161</c:v>
                </c:pt>
                <c:pt idx="837">
                  <c:v>1.2167399999999999</c:v>
                </c:pt>
                <c:pt idx="838">
                  <c:v>1.2154199999999999</c:v>
                </c:pt>
                <c:pt idx="839">
                  <c:v>1.21766</c:v>
                </c:pt>
                <c:pt idx="840">
                  <c:v>1.2174400000000001</c:v>
                </c:pt>
                <c:pt idx="841">
                  <c:v>1.216</c:v>
                </c:pt>
                <c:pt idx="842">
                  <c:v>1.21312</c:v>
                </c:pt>
                <c:pt idx="843">
                  <c:v>1.21366</c:v>
                </c:pt>
                <c:pt idx="844">
                  <c:v>1.21715</c:v>
                </c:pt>
                <c:pt idx="845">
                  <c:v>1.2144999999999999</c:v>
                </c:pt>
                <c:pt idx="846">
                  <c:v>1.2157100000000001</c:v>
                </c:pt>
                <c:pt idx="847">
                  <c:v>1.2162200000000001</c:v>
                </c:pt>
                <c:pt idx="848">
                  <c:v>1.2190099999999999</c:v>
                </c:pt>
                <c:pt idx="849">
                  <c:v>1.2156199999999999</c:v>
                </c:pt>
                <c:pt idx="850">
                  <c:v>1.2150099999999999</c:v>
                </c:pt>
                <c:pt idx="851">
                  <c:v>1.21661</c:v>
                </c:pt>
                <c:pt idx="852">
                  <c:v>1.21312</c:v>
                </c:pt>
                <c:pt idx="853">
                  <c:v>1.21722</c:v>
                </c:pt>
                <c:pt idx="854">
                  <c:v>1.21469</c:v>
                </c:pt>
                <c:pt idx="855">
                  <c:v>1.2178599999999999</c:v>
                </c:pt>
                <c:pt idx="856">
                  <c:v>1.2151400000000001</c:v>
                </c:pt>
                <c:pt idx="857">
                  <c:v>1.21715</c:v>
                </c:pt>
                <c:pt idx="858">
                  <c:v>1.2163200000000001</c:v>
                </c:pt>
                <c:pt idx="859">
                  <c:v>1.21482</c:v>
                </c:pt>
                <c:pt idx="860">
                  <c:v>1.21648</c:v>
                </c:pt>
                <c:pt idx="861">
                  <c:v>1.21949</c:v>
                </c:pt>
                <c:pt idx="862">
                  <c:v>1.21184</c:v>
                </c:pt>
                <c:pt idx="863">
                  <c:v>1.2145900000000001</c:v>
                </c:pt>
                <c:pt idx="864">
                  <c:v>1.21533</c:v>
                </c:pt>
                <c:pt idx="865">
                  <c:v>1.21306</c:v>
                </c:pt>
                <c:pt idx="866">
                  <c:v>1.21709</c:v>
                </c:pt>
                <c:pt idx="867">
                  <c:v>1.2174700000000001</c:v>
                </c:pt>
                <c:pt idx="868">
                  <c:v>1.21882</c:v>
                </c:pt>
                <c:pt idx="869">
                  <c:v>1.21539</c:v>
                </c:pt>
                <c:pt idx="870">
                  <c:v>1.21418</c:v>
                </c:pt>
                <c:pt idx="871">
                  <c:v>1.21776</c:v>
                </c:pt>
                <c:pt idx="872">
                  <c:v>1.2143999999999999</c:v>
                </c:pt>
                <c:pt idx="873">
                  <c:v>1.2131799999999999</c:v>
                </c:pt>
                <c:pt idx="874">
                  <c:v>1.2196800000000001</c:v>
                </c:pt>
                <c:pt idx="875">
                  <c:v>1.2157800000000001</c:v>
                </c:pt>
                <c:pt idx="876">
                  <c:v>1.21776</c:v>
                </c:pt>
                <c:pt idx="877">
                  <c:v>1.2184600000000001</c:v>
                </c:pt>
                <c:pt idx="878">
                  <c:v>1.21709</c:v>
                </c:pt>
                <c:pt idx="879">
                  <c:v>1.21418</c:v>
                </c:pt>
                <c:pt idx="880">
                  <c:v>1.2959700000000001</c:v>
                </c:pt>
                <c:pt idx="881">
                  <c:v>1.2156499999999999</c:v>
                </c:pt>
                <c:pt idx="882">
                  <c:v>1.2197800000000001</c:v>
                </c:pt>
                <c:pt idx="883">
                  <c:v>1.2199</c:v>
                </c:pt>
                <c:pt idx="884">
                  <c:v>1.21706</c:v>
                </c:pt>
                <c:pt idx="885">
                  <c:v>1.21539</c:v>
                </c:pt>
                <c:pt idx="886">
                  <c:v>1.2150399999999999</c:v>
                </c:pt>
                <c:pt idx="887">
                  <c:v>1.2111700000000001</c:v>
                </c:pt>
                <c:pt idx="888">
                  <c:v>1.21875</c:v>
                </c:pt>
                <c:pt idx="889">
                  <c:v>1.2155499999999999</c:v>
                </c:pt>
                <c:pt idx="890">
                  <c:v>1.21488</c:v>
                </c:pt>
                <c:pt idx="891">
                  <c:v>1.2169300000000001</c:v>
                </c:pt>
                <c:pt idx="892">
                  <c:v>1.21776</c:v>
                </c:pt>
                <c:pt idx="893">
                  <c:v>1.2149799999999999</c:v>
                </c:pt>
                <c:pt idx="894">
                  <c:v>1.2155199999999999</c:v>
                </c:pt>
                <c:pt idx="895">
                  <c:v>1.21757</c:v>
                </c:pt>
                <c:pt idx="896">
                  <c:v>1.2168600000000001</c:v>
                </c:pt>
                <c:pt idx="897">
                  <c:v>1.2173400000000001</c:v>
                </c:pt>
                <c:pt idx="898">
                  <c:v>1.2179500000000001</c:v>
                </c:pt>
                <c:pt idx="899">
                  <c:v>1.21862</c:v>
                </c:pt>
                <c:pt idx="900">
                  <c:v>1.21594</c:v>
                </c:pt>
                <c:pt idx="901">
                  <c:v>1.2139500000000001</c:v>
                </c:pt>
                <c:pt idx="902">
                  <c:v>1.21939</c:v>
                </c:pt>
                <c:pt idx="903">
                  <c:v>1.21814</c:v>
                </c:pt>
                <c:pt idx="904">
                  <c:v>1.21549</c:v>
                </c:pt>
                <c:pt idx="905">
                  <c:v>1.2169000000000001</c:v>
                </c:pt>
                <c:pt idx="906">
                  <c:v>1.2185299999999999</c:v>
                </c:pt>
                <c:pt idx="907">
                  <c:v>1.21475</c:v>
                </c:pt>
                <c:pt idx="908">
                  <c:v>1.2151700000000001</c:v>
                </c:pt>
                <c:pt idx="909">
                  <c:v>1.2182999999999999</c:v>
                </c:pt>
                <c:pt idx="910">
                  <c:v>1.2189399999999999</c:v>
                </c:pt>
                <c:pt idx="911">
                  <c:v>1.2140500000000001</c:v>
                </c:pt>
                <c:pt idx="912">
                  <c:v>1.21587</c:v>
                </c:pt>
                <c:pt idx="913">
                  <c:v>1.2179800000000001</c:v>
                </c:pt>
                <c:pt idx="914">
                  <c:v>1.21709</c:v>
                </c:pt>
                <c:pt idx="915">
                  <c:v>1.2146600000000001</c:v>
                </c:pt>
                <c:pt idx="916">
                  <c:v>1.2167399999999999</c:v>
                </c:pt>
                <c:pt idx="917">
                  <c:v>1.2156800000000001</c:v>
                </c:pt>
                <c:pt idx="918">
                  <c:v>1.2168300000000001</c:v>
                </c:pt>
                <c:pt idx="919">
                  <c:v>1.2178199999999999</c:v>
                </c:pt>
                <c:pt idx="920">
                  <c:v>1.2157100000000001</c:v>
                </c:pt>
                <c:pt idx="921">
                  <c:v>1.21814</c:v>
                </c:pt>
                <c:pt idx="922">
                  <c:v>1.2121299999999999</c:v>
                </c:pt>
                <c:pt idx="923">
                  <c:v>1.21539</c:v>
                </c:pt>
                <c:pt idx="924">
                  <c:v>1.2169300000000001</c:v>
                </c:pt>
                <c:pt idx="925">
                  <c:v>1.2161599999999999</c:v>
                </c:pt>
                <c:pt idx="926">
                  <c:v>1.2177</c:v>
                </c:pt>
                <c:pt idx="927">
                  <c:v>1.21302</c:v>
                </c:pt>
                <c:pt idx="928">
                  <c:v>1.2150099999999999</c:v>
                </c:pt>
                <c:pt idx="929">
                  <c:v>1.2279</c:v>
                </c:pt>
                <c:pt idx="930">
                  <c:v>1.2177899999999999</c:v>
                </c:pt>
                <c:pt idx="931">
                  <c:v>1.21862</c:v>
                </c:pt>
                <c:pt idx="932">
                  <c:v>1.2156499999999999</c:v>
                </c:pt>
                <c:pt idx="933">
                  <c:v>1.21296</c:v>
                </c:pt>
                <c:pt idx="934">
                  <c:v>1.2195800000000001</c:v>
                </c:pt>
                <c:pt idx="935">
                  <c:v>1.21482</c:v>
                </c:pt>
                <c:pt idx="936">
                  <c:v>1.2149399999999999</c:v>
                </c:pt>
                <c:pt idx="937">
                  <c:v>1.2158100000000001</c:v>
                </c:pt>
                <c:pt idx="938">
                  <c:v>1.2174700000000001</c:v>
                </c:pt>
                <c:pt idx="939">
                  <c:v>1.21638</c:v>
                </c:pt>
                <c:pt idx="940">
                  <c:v>1.21651</c:v>
                </c:pt>
                <c:pt idx="941">
                  <c:v>1.21661</c:v>
                </c:pt>
                <c:pt idx="942">
                  <c:v>1.2139500000000001</c:v>
                </c:pt>
                <c:pt idx="943">
                  <c:v>1.21258</c:v>
                </c:pt>
                <c:pt idx="944">
                  <c:v>1.2145600000000001</c:v>
                </c:pt>
                <c:pt idx="945">
                  <c:v>1.22109</c:v>
                </c:pt>
                <c:pt idx="946">
                  <c:v>1.2122900000000001</c:v>
                </c:pt>
                <c:pt idx="947">
                  <c:v>1.21482</c:v>
                </c:pt>
                <c:pt idx="948">
                  <c:v>1.2159</c:v>
                </c:pt>
                <c:pt idx="949">
                  <c:v>1.2139500000000001</c:v>
                </c:pt>
                <c:pt idx="950">
                  <c:v>1.21299</c:v>
                </c:pt>
                <c:pt idx="951">
                  <c:v>1.2174700000000001</c:v>
                </c:pt>
                <c:pt idx="952">
                  <c:v>1.21536</c:v>
                </c:pt>
                <c:pt idx="953">
                  <c:v>1.2139500000000001</c:v>
                </c:pt>
                <c:pt idx="954">
                  <c:v>1.21888</c:v>
                </c:pt>
                <c:pt idx="955">
                  <c:v>1.2179800000000001</c:v>
                </c:pt>
                <c:pt idx="956">
                  <c:v>1.2144600000000001</c:v>
                </c:pt>
                <c:pt idx="957">
                  <c:v>1.21136</c:v>
                </c:pt>
                <c:pt idx="958">
                  <c:v>1.21939</c:v>
                </c:pt>
                <c:pt idx="959">
                  <c:v>1.21827</c:v>
                </c:pt>
                <c:pt idx="960">
                  <c:v>1.2149099999999999</c:v>
                </c:pt>
                <c:pt idx="961">
                  <c:v>1.2178199999999999</c:v>
                </c:pt>
                <c:pt idx="962">
                  <c:v>1.2160299999999999</c:v>
                </c:pt>
                <c:pt idx="963">
                  <c:v>1.2155199999999999</c:v>
                </c:pt>
                <c:pt idx="964">
                  <c:v>1.21475</c:v>
                </c:pt>
                <c:pt idx="965">
                  <c:v>1.2163200000000001</c:v>
                </c:pt>
                <c:pt idx="966">
                  <c:v>1.21888</c:v>
                </c:pt>
                <c:pt idx="967">
                  <c:v>1.2180500000000001</c:v>
                </c:pt>
                <c:pt idx="968">
                  <c:v>1.2158100000000001</c:v>
                </c:pt>
                <c:pt idx="969">
                  <c:v>1.2156800000000001</c:v>
                </c:pt>
                <c:pt idx="970">
                  <c:v>1.21706</c:v>
                </c:pt>
                <c:pt idx="971">
                  <c:v>1.2138899999999999</c:v>
                </c:pt>
                <c:pt idx="972">
                  <c:v>1.2171799999999999</c:v>
                </c:pt>
                <c:pt idx="973">
                  <c:v>1.21696</c:v>
                </c:pt>
                <c:pt idx="974">
                  <c:v>1.21939</c:v>
                </c:pt>
                <c:pt idx="975">
                  <c:v>1.2171799999999999</c:v>
                </c:pt>
                <c:pt idx="976">
                  <c:v>1.21658</c:v>
                </c:pt>
                <c:pt idx="977">
                  <c:v>1.2156199999999999</c:v>
                </c:pt>
                <c:pt idx="978">
                  <c:v>1.4425600000000001</c:v>
                </c:pt>
                <c:pt idx="979">
                  <c:v>1.22176</c:v>
                </c:pt>
                <c:pt idx="980">
                  <c:v>1.21702</c:v>
                </c:pt>
                <c:pt idx="981">
                  <c:v>1.21363</c:v>
                </c:pt>
                <c:pt idx="982">
                  <c:v>1.21824</c:v>
                </c:pt>
                <c:pt idx="983">
                  <c:v>1.2172499999999999</c:v>
                </c:pt>
                <c:pt idx="984">
                  <c:v>1.21434</c:v>
                </c:pt>
                <c:pt idx="985">
                  <c:v>1.2155499999999999</c:v>
                </c:pt>
                <c:pt idx="986">
                  <c:v>1.21706</c:v>
                </c:pt>
                <c:pt idx="987">
                  <c:v>1.21898</c:v>
                </c:pt>
                <c:pt idx="988">
                  <c:v>1.2161</c:v>
                </c:pt>
                <c:pt idx="989">
                  <c:v>1.21427</c:v>
                </c:pt>
                <c:pt idx="990">
                  <c:v>1.2177899999999999</c:v>
                </c:pt>
                <c:pt idx="991">
                  <c:v>1.2144999999999999</c:v>
                </c:pt>
                <c:pt idx="992">
                  <c:v>1.21302</c:v>
                </c:pt>
                <c:pt idx="993">
                  <c:v>1.21523</c:v>
                </c:pt>
                <c:pt idx="994">
                  <c:v>1.2168300000000001</c:v>
                </c:pt>
                <c:pt idx="995">
                  <c:v>1.2164200000000001</c:v>
                </c:pt>
                <c:pt idx="996">
                  <c:v>1.2167399999999999</c:v>
                </c:pt>
                <c:pt idx="997">
                  <c:v>1.21594</c:v>
                </c:pt>
                <c:pt idx="998">
                  <c:v>1.21469</c:v>
                </c:pt>
                <c:pt idx="999">
                  <c:v>1.21373</c:v>
                </c:pt>
                <c:pt idx="1000">
                  <c:v>1.2151000000000001</c:v>
                </c:pt>
                <c:pt idx="1001">
                  <c:v>1.2173799999999999</c:v>
                </c:pt>
                <c:pt idx="1002">
                  <c:v>1.2195800000000001</c:v>
                </c:pt>
                <c:pt idx="1003">
                  <c:v>1.2143999999999999</c:v>
                </c:pt>
                <c:pt idx="1004">
                  <c:v>1.2157800000000001</c:v>
                </c:pt>
                <c:pt idx="1005">
                  <c:v>1.2133400000000001</c:v>
                </c:pt>
                <c:pt idx="1006">
                  <c:v>1.2140500000000001</c:v>
                </c:pt>
                <c:pt idx="1007">
                  <c:v>1.21888</c:v>
                </c:pt>
                <c:pt idx="1008">
                  <c:v>1.2180500000000001</c:v>
                </c:pt>
                <c:pt idx="1009">
                  <c:v>1.2172499999999999</c:v>
                </c:pt>
                <c:pt idx="1010">
                  <c:v>1.2184299999999999</c:v>
                </c:pt>
                <c:pt idx="1011">
                  <c:v>1.2162900000000001</c:v>
                </c:pt>
                <c:pt idx="1012">
                  <c:v>1.2174100000000001</c:v>
                </c:pt>
                <c:pt idx="1013">
                  <c:v>1.21546</c:v>
                </c:pt>
                <c:pt idx="1014">
                  <c:v>1.2155199999999999</c:v>
                </c:pt>
                <c:pt idx="1015">
                  <c:v>1.2159</c:v>
                </c:pt>
                <c:pt idx="1016">
                  <c:v>1.21702</c:v>
                </c:pt>
                <c:pt idx="1017">
                  <c:v>1.21414</c:v>
                </c:pt>
                <c:pt idx="1018">
                  <c:v>1.2175</c:v>
                </c:pt>
                <c:pt idx="1019">
                  <c:v>1.21699</c:v>
                </c:pt>
                <c:pt idx="1020">
                  <c:v>1.2135</c:v>
                </c:pt>
                <c:pt idx="1021">
                  <c:v>1.2173400000000001</c:v>
                </c:pt>
                <c:pt idx="1022">
                  <c:v>1.2180800000000001</c:v>
                </c:pt>
                <c:pt idx="1023">
                  <c:v>1.2178899999999999</c:v>
                </c:pt>
                <c:pt idx="1024">
                  <c:v>1.2202599999999999</c:v>
                </c:pt>
                <c:pt idx="1025">
                  <c:v>1.21712</c:v>
                </c:pt>
                <c:pt idx="1026">
                  <c:v>1.21485</c:v>
                </c:pt>
                <c:pt idx="1027">
                  <c:v>1.2286699999999999</c:v>
                </c:pt>
                <c:pt idx="1028">
                  <c:v>1.2179199999999999</c:v>
                </c:pt>
                <c:pt idx="1029">
                  <c:v>1.21709</c:v>
                </c:pt>
                <c:pt idx="1030">
                  <c:v>1.2140500000000001</c:v>
                </c:pt>
                <c:pt idx="1031">
                  <c:v>1.21347</c:v>
                </c:pt>
                <c:pt idx="1032">
                  <c:v>1.2168000000000001</c:v>
                </c:pt>
                <c:pt idx="1033">
                  <c:v>1.21699</c:v>
                </c:pt>
                <c:pt idx="1034">
                  <c:v>1.2140200000000001</c:v>
                </c:pt>
                <c:pt idx="1035">
                  <c:v>1.2169000000000001</c:v>
                </c:pt>
                <c:pt idx="1036">
                  <c:v>1.2191000000000001</c:v>
                </c:pt>
                <c:pt idx="1037">
                  <c:v>1.2185600000000001</c:v>
                </c:pt>
                <c:pt idx="1038">
                  <c:v>1.21421</c:v>
                </c:pt>
                <c:pt idx="1039">
                  <c:v>1.21722</c:v>
                </c:pt>
                <c:pt idx="1040">
                  <c:v>1.2177</c:v>
                </c:pt>
                <c:pt idx="1041">
                  <c:v>1.21357</c:v>
                </c:pt>
                <c:pt idx="1042">
                  <c:v>1.21574</c:v>
                </c:pt>
                <c:pt idx="1043">
                  <c:v>1.2180800000000001</c:v>
                </c:pt>
                <c:pt idx="1044">
                  <c:v>1.21722</c:v>
                </c:pt>
                <c:pt idx="1045">
                  <c:v>1.21757</c:v>
                </c:pt>
                <c:pt idx="1046">
                  <c:v>1.21526</c:v>
                </c:pt>
                <c:pt idx="1047">
                  <c:v>1.2179800000000001</c:v>
                </c:pt>
                <c:pt idx="1048">
                  <c:v>1.2139800000000001</c:v>
                </c:pt>
                <c:pt idx="1049">
                  <c:v>1.2174100000000001</c:v>
                </c:pt>
                <c:pt idx="1050">
                  <c:v>1.2127399999999999</c:v>
                </c:pt>
                <c:pt idx="1051">
                  <c:v>1.21814</c:v>
                </c:pt>
                <c:pt idx="1052">
                  <c:v>1.21696</c:v>
                </c:pt>
                <c:pt idx="1053">
                  <c:v>1.21526</c:v>
                </c:pt>
                <c:pt idx="1054">
                  <c:v>1.2144999999999999</c:v>
                </c:pt>
                <c:pt idx="1055">
                  <c:v>1.2160599999999999</c:v>
                </c:pt>
                <c:pt idx="1056">
                  <c:v>1.21722</c:v>
                </c:pt>
                <c:pt idx="1057">
                  <c:v>1.2179199999999999</c:v>
                </c:pt>
                <c:pt idx="1058">
                  <c:v>1.21472</c:v>
                </c:pt>
                <c:pt idx="1059">
                  <c:v>1.2156499999999999</c:v>
                </c:pt>
                <c:pt idx="1060">
                  <c:v>1.21546</c:v>
                </c:pt>
                <c:pt idx="1061">
                  <c:v>1.2121</c:v>
                </c:pt>
                <c:pt idx="1062">
                  <c:v>1.21194</c:v>
                </c:pt>
                <c:pt idx="1063">
                  <c:v>1.2168000000000001</c:v>
                </c:pt>
                <c:pt idx="1064">
                  <c:v>1.2161299999999999</c:v>
                </c:pt>
                <c:pt idx="1065">
                  <c:v>1.2173799999999999</c:v>
                </c:pt>
                <c:pt idx="1066">
                  <c:v>1.21654</c:v>
                </c:pt>
                <c:pt idx="1067">
                  <c:v>1.21536</c:v>
                </c:pt>
                <c:pt idx="1068">
                  <c:v>1.21837</c:v>
                </c:pt>
                <c:pt idx="1069">
                  <c:v>1.2143699999999999</c:v>
                </c:pt>
                <c:pt idx="1070">
                  <c:v>1.21546</c:v>
                </c:pt>
                <c:pt idx="1071">
                  <c:v>1.21773</c:v>
                </c:pt>
                <c:pt idx="1072">
                  <c:v>1.21706</c:v>
                </c:pt>
                <c:pt idx="1073">
                  <c:v>1.21363</c:v>
                </c:pt>
                <c:pt idx="1074">
                  <c:v>1.2172799999999999</c:v>
                </c:pt>
                <c:pt idx="1075">
                  <c:v>1.2178599999999999</c:v>
                </c:pt>
                <c:pt idx="1076">
                  <c:v>1.4806699999999999</c:v>
                </c:pt>
                <c:pt idx="1077">
                  <c:v>1.216</c:v>
                </c:pt>
                <c:pt idx="1078">
                  <c:v>1.2176</c:v>
                </c:pt>
                <c:pt idx="1079">
                  <c:v>1.2153</c:v>
                </c:pt>
                <c:pt idx="1080">
                  <c:v>1.21597</c:v>
                </c:pt>
                <c:pt idx="1081">
                  <c:v>1.2172799999999999</c:v>
                </c:pt>
                <c:pt idx="1082">
                  <c:v>1.2171799999999999</c:v>
                </c:pt>
                <c:pt idx="1083">
                  <c:v>1.2156199999999999</c:v>
                </c:pt>
                <c:pt idx="1084">
                  <c:v>1.2145600000000001</c:v>
                </c:pt>
                <c:pt idx="1085">
                  <c:v>1.2197800000000001</c:v>
                </c:pt>
                <c:pt idx="1086">
                  <c:v>1.21712</c:v>
                </c:pt>
                <c:pt idx="1087">
                  <c:v>1.2161900000000001</c:v>
                </c:pt>
                <c:pt idx="1088">
                  <c:v>1.2174400000000001</c:v>
                </c:pt>
                <c:pt idx="1089">
                  <c:v>1.2152000000000001</c:v>
                </c:pt>
                <c:pt idx="1090">
                  <c:v>1.2140500000000001</c:v>
                </c:pt>
                <c:pt idx="1091">
                  <c:v>1.2175400000000001</c:v>
                </c:pt>
                <c:pt idx="1092">
                  <c:v>1.2169000000000001</c:v>
                </c:pt>
                <c:pt idx="1093">
                  <c:v>1.2162599999999999</c:v>
                </c:pt>
                <c:pt idx="1094">
                  <c:v>1.2161299999999999</c:v>
                </c:pt>
                <c:pt idx="1095">
                  <c:v>1.21587</c:v>
                </c:pt>
                <c:pt idx="1096">
                  <c:v>1.21469</c:v>
                </c:pt>
                <c:pt idx="1097">
                  <c:v>1.21574</c:v>
                </c:pt>
                <c:pt idx="1098">
                  <c:v>1.2137</c:v>
                </c:pt>
                <c:pt idx="1099">
                  <c:v>1.2161599999999999</c:v>
                </c:pt>
                <c:pt idx="1100">
                  <c:v>1.2169000000000001</c:v>
                </c:pt>
                <c:pt idx="1101">
                  <c:v>1.2169000000000001</c:v>
                </c:pt>
                <c:pt idx="1102">
                  <c:v>1.21878</c:v>
                </c:pt>
                <c:pt idx="1103">
                  <c:v>1.2121299999999999</c:v>
                </c:pt>
                <c:pt idx="1104">
                  <c:v>1.2132499999999999</c:v>
                </c:pt>
                <c:pt idx="1105">
                  <c:v>1.21478</c:v>
                </c:pt>
                <c:pt idx="1106">
                  <c:v>1.2171799999999999</c:v>
                </c:pt>
                <c:pt idx="1107">
                  <c:v>1.21654</c:v>
                </c:pt>
                <c:pt idx="1108">
                  <c:v>1.21997</c:v>
                </c:pt>
                <c:pt idx="1109">
                  <c:v>1.21763</c:v>
                </c:pt>
                <c:pt idx="1110">
                  <c:v>1.2174700000000001</c:v>
                </c:pt>
                <c:pt idx="1111">
                  <c:v>1.2124200000000001</c:v>
                </c:pt>
                <c:pt idx="1112">
                  <c:v>1.2190700000000001</c:v>
                </c:pt>
                <c:pt idx="1113">
                  <c:v>1.2161599999999999</c:v>
                </c:pt>
                <c:pt idx="1114">
                  <c:v>1.2167699999999999</c:v>
                </c:pt>
                <c:pt idx="1115">
                  <c:v>1.2126999999999999</c:v>
                </c:pt>
                <c:pt idx="1116">
                  <c:v>1.21939</c:v>
                </c:pt>
                <c:pt idx="1117">
                  <c:v>1.21715</c:v>
                </c:pt>
                <c:pt idx="1118">
                  <c:v>1.2124200000000001</c:v>
                </c:pt>
                <c:pt idx="1119">
                  <c:v>1.21987</c:v>
                </c:pt>
                <c:pt idx="1120">
                  <c:v>1.2150399999999999</c:v>
                </c:pt>
                <c:pt idx="1121">
                  <c:v>1.2166399999999999</c:v>
                </c:pt>
                <c:pt idx="1122">
                  <c:v>1.2161900000000001</c:v>
                </c:pt>
                <c:pt idx="1123">
                  <c:v>1.2173400000000001</c:v>
                </c:pt>
                <c:pt idx="1124">
                  <c:v>1.21757</c:v>
                </c:pt>
                <c:pt idx="1125">
                  <c:v>1.2280599999999999</c:v>
                </c:pt>
                <c:pt idx="1126">
                  <c:v>1.2186600000000001</c:v>
                </c:pt>
                <c:pt idx="1127">
                  <c:v>1.2167399999999999</c:v>
                </c:pt>
                <c:pt idx="1128">
                  <c:v>1.2159</c:v>
                </c:pt>
                <c:pt idx="1129">
                  <c:v>1.2155199999999999</c:v>
                </c:pt>
                <c:pt idx="1130">
                  <c:v>1.22157</c:v>
                </c:pt>
                <c:pt idx="1131">
                  <c:v>1.2156499999999999</c:v>
                </c:pt>
                <c:pt idx="1132">
                  <c:v>1.2139500000000001</c:v>
                </c:pt>
                <c:pt idx="1133">
                  <c:v>1.2178899999999999</c:v>
                </c:pt>
                <c:pt idx="1134">
                  <c:v>1.2166399999999999</c:v>
                </c:pt>
                <c:pt idx="1135">
                  <c:v>1.2161299999999999</c:v>
                </c:pt>
                <c:pt idx="1136">
                  <c:v>1.2150700000000001</c:v>
                </c:pt>
                <c:pt idx="1137">
                  <c:v>1.2153</c:v>
                </c:pt>
                <c:pt idx="1138">
                  <c:v>1.21482</c:v>
                </c:pt>
                <c:pt idx="1139">
                  <c:v>1.2155199999999999</c:v>
                </c:pt>
                <c:pt idx="1140">
                  <c:v>1.2167699999999999</c:v>
                </c:pt>
                <c:pt idx="1141">
                  <c:v>1.2168000000000001</c:v>
                </c:pt>
                <c:pt idx="1142">
                  <c:v>1.21584</c:v>
                </c:pt>
                <c:pt idx="1143">
                  <c:v>1.21347</c:v>
                </c:pt>
                <c:pt idx="1144">
                  <c:v>1.21549</c:v>
                </c:pt>
                <c:pt idx="1145">
                  <c:v>1.2136</c:v>
                </c:pt>
                <c:pt idx="1146">
                  <c:v>1.21299</c:v>
                </c:pt>
                <c:pt idx="1147">
                  <c:v>1.2177</c:v>
                </c:pt>
                <c:pt idx="1148">
                  <c:v>1.21811</c:v>
                </c:pt>
                <c:pt idx="1149">
                  <c:v>1.2161599999999999</c:v>
                </c:pt>
                <c:pt idx="1150">
                  <c:v>1.2155199999999999</c:v>
                </c:pt>
                <c:pt idx="1151">
                  <c:v>1.2168600000000001</c:v>
                </c:pt>
                <c:pt idx="1152">
                  <c:v>1.2142999999999999</c:v>
                </c:pt>
                <c:pt idx="1153">
                  <c:v>1.2177899999999999</c:v>
                </c:pt>
                <c:pt idx="1154">
                  <c:v>1.21878</c:v>
                </c:pt>
                <c:pt idx="1155">
                  <c:v>1.2174100000000001</c:v>
                </c:pt>
                <c:pt idx="1156">
                  <c:v>1.2144999999999999</c:v>
                </c:pt>
                <c:pt idx="1157">
                  <c:v>1.2173799999999999</c:v>
                </c:pt>
                <c:pt idx="1158">
                  <c:v>1.2152000000000001</c:v>
                </c:pt>
                <c:pt idx="1159">
                  <c:v>1.21533</c:v>
                </c:pt>
                <c:pt idx="1160">
                  <c:v>1.21302</c:v>
                </c:pt>
                <c:pt idx="1161">
                  <c:v>1.2175</c:v>
                </c:pt>
                <c:pt idx="1162">
                  <c:v>1.2154199999999999</c:v>
                </c:pt>
                <c:pt idx="1163">
                  <c:v>1.21376</c:v>
                </c:pt>
                <c:pt idx="1164">
                  <c:v>1.21715</c:v>
                </c:pt>
                <c:pt idx="1165">
                  <c:v>1.2185600000000001</c:v>
                </c:pt>
                <c:pt idx="1166">
                  <c:v>1.2144999999999999</c:v>
                </c:pt>
                <c:pt idx="1167">
                  <c:v>1.2132799999999999</c:v>
                </c:pt>
                <c:pt idx="1168">
                  <c:v>1.21658</c:v>
                </c:pt>
                <c:pt idx="1169">
                  <c:v>1.2160599999999999</c:v>
                </c:pt>
                <c:pt idx="1170">
                  <c:v>1.21523</c:v>
                </c:pt>
                <c:pt idx="1171">
                  <c:v>1.21635</c:v>
                </c:pt>
                <c:pt idx="1172">
                  <c:v>1.21773</c:v>
                </c:pt>
                <c:pt idx="1173">
                  <c:v>1.21414</c:v>
                </c:pt>
                <c:pt idx="1174">
                  <c:v>1.22733</c:v>
                </c:pt>
                <c:pt idx="1175">
                  <c:v>1.21462</c:v>
                </c:pt>
                <c:pt idx="1176">
                  <c:v>1.21837</c:v>
                </c:pt>
                <c:pt idx="1177">
                  <c:v>1.21715</c:v>
                </c:pt>
                <c:pt idx="1178">
                  <c:v>1.2177899999999999</c:v>
                </c:pt>
                <c:pt idx="1179">
                  <c:v>1.21712</c:v>
                </c:pt>
                <c:pt idx="1180">
                  <c:v>1.2151700000000001</c:v>
                </c:pt>
                <c:pt idx="1181">
                  <c:v>1.21472</c:v>
                </c:pt>
                <c:pt idx="1182">
                  <c:v>1.21766</c:v>
                </c:pt>
                <c:pt idx="1183">
                  <c:v>1.2151700000000001</c:v>
                </c:pt>
                <c:pt idx="1184">
                  <c:v>1.2156499999999999</c:v>
                </c:pt>
                <c:pt idx="1185">
                  <c:v>1.2158100000000001</c:v>
                </c:pt>
                <c:pt idx="1186">
                  <c:v>1.2166699999999999</c:v>
                </c:pt>
                <c:pt idx="1187">
                  <c:v>1.21418</c:v>
                </c:pt>
                <c:pt idx="1188">
                  <c:v>1.21315</c:v>
                </c:pt>
                <c:pt idx="1189">
                  <c:v>1.21939</c:v>
                </c:pt>
                <c:pt idx="1190">
                  <c:v>1.2158100000000001</c:v>
                </c:pt>
                <c:pt idx="1191">
                  <c:v>1.2173099999999999</c:v>
                </c:pt>
                <c:pt idx="1192">
                  <c:v>1.21648</c:v>
                </c:pt>
                <c:pt idx="1193">
                  <c:v>1.2174400000000001</c:v>
                </c:pt>
                <c:pt idx="1194">
                  <c:v>1.2144299999999999</c:v>
                </c:pt>
                <c:pt idx="1195">
                  <c:v>1.21712</c:v>
                </c:pt>
                <c:pt idx="1196">
                  <c:v>1.2191700000000001</c:v>
                </c:pt>
                <c:pt idx="1197">
                  <c:v>1.21574</c:v>
                </c:pt>
                <c:pt idx="1198">
                  <c:v>1.2145600000000001</c:v>
                </c:pt>
                <c:pt idx="1199">
                  <c:v>1.2167399999999999</c:v>
                </c:pt>
                <c:pt idx="1200">
                  <c:v>1.21549</c:v>
                </c:pt>
                <c:pt idx="1201">
                  <c:v>1.21722</c:v>
                </c:pt>
                <c:pt idx="1202">
                  <c:v>1.2136</c:v>
                </c:pt>
                <c:pt idx="1203">
                  <c:v>1.2179500000000001</c:v>
                </c:pt>
                <c:pt idx="1204">
                  <c:v>1.2172499999999999</c:v>
                </c:pt>
                <c:pt idx="1205">
                  <c:v>1.2133400000000001</c:v>
                </c:pt>
                <c:pt idx="1206">
                  <c:v>1.21421</c:v>
                </c:pt>
                <c:pt idx="1207">
                  <c:v>1.21594</c:v>
                </c:pt>
                <c:pt idx="1208">
                  <c:v>1.21523</c:v>
                </c:pt>
                <c:pt idx="1209">
                  <c:v>1.21248</c:v>
                </c:pt>
                <c:pt idx="1210">
                  <c:v>1.2157100000000001</c:v>
                </c:pt>
                <c:pt idx="1211">
                  <c:v>1.2174400000000001</c:v>
                </c:pt>
                <c:pt idx="1212">
                  <c:v>1.2196199999999999</c:v>
                </c:pt>
                <c:pt idx="1213">
                  <c:v>1.21994</c:v>
                </c:pt>
                <c:pt idx="1214">
                  <c:v>1.21549</c:v>
                </c:pt>
                <c:pt idx="1215">
                  <c:v>1.2150099999999999</c:v>
                </c:pt>
                <c:pt idx="1216">
                  <c:v>1.21082</c:v>
                </c:pt>
                <c:pt idx="1217">
                  <c:v>1.2153</c:v>
                </c:pt>
                <c:pt idx="1218">
                  <c:v>1.2149799999999999</c:v>
                </c:pt>
                <c:pt idx="1219">
                  <c:v>1.21488</c:v>
                </c:pt>
                <c:pt idx="1220">
                  <c:v>1.21302</c:v>
                </c:pt>
                <c:pt idx="1221">
                  <c:v>1.2167399999999999</c:v>
                </c:pt>
                <c:pt idx="1222">
                  <c:v>1.2185600000000001</c:v>
                </c:pt>
                <c:pt idx="1223">
                  <c:v>1.22621</c:v>
                </c:pt>
                <c:pt idx="1224">
                  <c:v>1.21584</c:v>
                </c:pt>
                <c:pt idx="1225">
                  <c:v>1.21811</c:v>
                </c:pt>
                <c:pt idx="1226">
                  <c:v>1.21654</c:v>
                </c:pt>
                <c:pt idx="1227">
                  <c:v>1.2159</c:v>
                </c:pt>
                <c:pt idx="1228">
                  <c:v>1.2173799999999999</c:v>
                </c:pt>
                <c:pt idx="1229">
                  <c:v>1.21702</c:v>
                </c:pt>
                <c:pt idx="1230">
                  <c:v>1.2155499999999999</c:v>
                </c:pt>
                <c:pt idx="1231">
                  <c:v>1.21702</c:v>
                </c:pt>
                <c:pt idx="1232">
                  <c:v>1.2175400000000001</c:v>
                </c:pt>
                <c:pt idx="1233">
                  <c:v>1.21536</c:v>
                </c:pt>
                <c:pt idx="1234">
                  <c:v>1.2145900000000001</c:v>
                </c:pt>
                <c:pt idx="1235">
                  <c:v>1.2169300000000001</c:v>
                </c:pt>
                <c:pt idx="1236">
                  <c:v>1.21485</c:v>
                </c:pt>
                <c:pt idx="1237">
                  <c:v>1.2134100000000001</c:v>
                </c:pt>
                <c:pt idx="1238">
                  <c:v>1.21658</c:v>
                </c:pt>
                <c:pt idx="1239">
                  <c:v>1.2149799999999999</c:v>
                </c:pt>
                <c:pt idx="1240">
                  <c:v>1.21357</c:v>
                </c:pt>
                <c:pt idx="1241">
                  <c:v>1.21763</c:v>
                </c:pt>
                <c:pt idx="1242">
                  <c:v>1.22</c:v>
                </c:pt>
                <c:pt idx="1243">
                  <c:v>1.21584</c:v>
                </c:pt>
                <c:pt idx="1244">
                  <c:v>1.21258</c:v>
                </c:pt>
                <c:pt idx="1245">
                  <c:v>1.2166999999999999</c:v>
                </c:pt>
                <c:pt idx="1246">
                  <c:v>1.2162900000000001</c:v>
                </c:pt>
                <c:pt idx="1247">
                  <c:v>1.2163200000000001</c:v>
                </c:pt>
                <c:pt idx="1248">
                  <c:v>1.2166399999999999</c:v>
                </c:pt>
                <c:pt idx="1249">
                  <c:v>1.2172499999999999</c:v>
                </c:pt>
                <c:pt idx="1250">
                  <c:v>1.2175</c:v>
                </c:pt>
                <c:pt idx="1251">
                  <c:v>1.21469</c:v>
                </c:pt>
                <c:pt idx="1252">
                  <c:v>1.216</c:v>
                </c:pt>
                <c:pt idx="1253">
                  <c:v>1.2172799999999999</c:v>
                </c:pt>
                <c:pt idx="1254">
                  <c:v>1.2186600000000001</c:v>
                </c:pt>
                <c:pt idx="1255">
                  <c:v>1.21523</c:v>
                </c:pt>
                <c:pt idx="1256">
                  <c:v>1.2159</c:v>
                </c:pt>
                <c:pt idx="1257">
                  <c:v>1.2149399999999999</c:v>
                </c:pt>
                <c:pt idx="1258">
                  <c:v>1.2127699999999999</c:v>
                </c:pt>
                <c:pt idx="1259">
                  <c:v>1.22122</c:v>
                </c:pt>
                <c:pt idx="1260">
                  <c:v>1.21702</c:v>
                </c:pt>
                <c:pt idx="1261">
                  <c:v>1.21536</c:v>
                </c:pt>
                <c:pt idx="1262">
                  <c:v>1.21469</c:v>
                </c:pt>
                <c:pt idx="1263">
                  <c:v>1.2157800000000001</c:v>
                </c:pt>
                <c:pt idx="1264">
                  <c:v>1.21411</c:v>
                </c:pt>
                <c:pt idx="1265">
                  <c:v>1.21539</c:v>
                </c:pt>
                <c:pt idx="1266">
                  <c:v>1.2190399999999999</c:v>
                </c:pt>
                <c:pt idx="1267">
                  <c:v>1.2186900000000001</c:v>
                </c:pt>
                <c:pt idx="1268">
                  <c:v>1.21818</c:v>
                </c:pt>
                <c:pt idx="1269">
                  <c:v>1.21584</c:v>
                </c:pt>
                <c:pt idx="1270">
                  <c:v>1.2184999999999999</c:v>
                </c:pt>
                <c:pt idx="1271">
                  <c:v>1.21488</c:v>
                </c:pt>
                <c:pt idx="1272">
                  <c:v>1.23024</c:v>
                </c:pt>
                <c:pt idx="1273">
                  <c:v>1.21536</c:v>
                </c:pt>
                <c:pt idx="1274">
                  <c:v>1.21898</c:v>
                </c:pt>
                <c:pt idx="1275">
                  <c:v>1.2146600000000001</c:v>
                </c:pt>
                <c:pt idx="1276">
                  <c:v>1.2151700000000001</c:v>
                </c:pt>
                <c:pt idx="1277">
                  <c:v>1.2174100000000001</c:v>
                </c:pt>
                <c:pt idx="1278">
                  <c:v>1.2145900000000001</c:v>
                </c:pt>
                <c:pt idx="1279">
                  <c:v>1.21136</c:v>
                </c:pt>
                <c:pt idx="1280">
                  <c:v>1.2158100000000001</c:v>
                </c:pt>
                <c:pt idx="1281">
                  <c:v>1.21584</c:v>
                </c:pt>
                <c:pt idx="1282">
                  <c:v>1.2153</c:v>
                </c:pt>
                <c:pt idx="1283">
                  <c:v>1.2153</c:v>
                </c:pt>
                <c:pt idx="1284">
                  <c:v>1.21936</c:v>
                </c:pt>
                <c:pt idx="1285">
                  <c:v>1.21363</c:v>
                </c:pt>
                <c:pt idx="1286">
                  <c:v>1.2132499999999999</c:v>
                </c:pt>
                <c:pt idx="1287">
                  <c:v>1.21699</c:v>
                </c:pt>
                <c:pt idx="1288">
                  <c:v>1.2180500000000001</c:v>
                </c:pt>
                <c:pt idx="1289">
                  <c:v>1.2190099999999999</c:v>
                </c:pt>
                <c:pt idx="1290">
                  <c:v>1.21763</c:v>
                </c:pt>
                <c:pt idx="1291">
                  <c:v>1.2176</c:v>
                </c:pt>
                <c:pt idx="1292">
                  <c:v>1.21658</c:v>
                </c:pt>
                <c:pt idx="1293">
                  <c:v>1.2126999999999999</c:v>
                </c:pt>
                <c:pt idx="1294">
                  <c:v>1.2186900000000001</c:v>
                </c:pt>
                <c:pt idx="1295">
                  <c:v>1.2173400000000001</c:v>
                </c:pt>
                <c:pt idx="1296">
                  <c:v>1.2174100000000001</c:v>
                </c:pt>
                <c:pt idx="1297">
                  <c:v>1.2168000000000001</c:v>
                </c:pt>
                <c:pt idx="1298">
                  <c:v>1.2174400000000001</c:v>
                </c:pt>
                <c:pt idx="1299">
                  <c:v>1.2156199999999999</c:v>
                </c:pt>
                <c:pt idx="1300">
                  <c:v>1.2168600000000001</c:v>
                </c:pt>
                <c:pt idx="1301">
                  <c:v>1.21763</c:v>
                </c:pt>
                <c:pt idx="1302">
                  <c:v>1.2172799999999999</c:v>
                </c:pt>
                <c:pt idx="1303">
                  <c:v>1.21485</c:v>
                </c:pt>
                <c:pt idx="1304">
                  <c:v>1.2166399999999999</c:v>
                </c:pt>
                <c:pt idx="1305">
                  <c:v>1.2152000000000001</c:v>
                </c:pt>
                <c:pt idx="1306">
                  <c:v>1.2189399999999999</c:v>
                </c:pt>
                <c:pt idx="1307">
                  <c:v>1.21258</c:v>
                </c:pt>
                <c:pt idx="1308">
                  <c:v>1.21811</c:v>
                </c:pt>
                <c:pt idx="1309">
                  <c:v>1.2166699999999999</c:v>
                </c:pt>
                <c:pt idx="1310">
                  <c:v>1.2133799999999999</c:v>
                </c:pt>
                <c:pt idx="1311">
                  <c:v>1.21696</c:v>
                </c:pt>
                <c:pt idx="1312">
                  <c:v>1.21709</c:v>
                </c:pt>
                <c:pt idx="1313">
                  <c:v>1.21638</c:v>
                </c:pt>
                <c:pt idx="1314">
                  <c:v>1.2151000000000001</c:v>
                </c:pt>
                <c:pt idx="1315">
                  <c:v>1.2186600000000001</c:v>
                </c:pt>
                <c:pt idx="1316">
                  <c:v>1.21814</c:v>
                </c:pt>
                <c:pt idx="1317">
                  <c:v>1.21546</c:v>
                </c:pt>
                <c:pt idx="1318">
                  <c:v>1.2166699999999999</c:v>
                </c:pt>
                <c:pt idx="1319">
                  <c:v>1.2178199999999999</c:v>
                </c:pt>
                <c:pt idx="1320">
                  <c:v>1.2139200000000001</c:v>
                </c:pt>
                <c:pt idx="1321">
                  <c:v>1.2201</c:v>
                </c:pt>
                <c:pt idx="1322">
                  <c:v>1.21811</c:v>
                </c:pt>
                <c:pt idx="1323">
                  <c:v>1.2162200000000001</c:v>
                </c:pt>
                <c:pt idx="1324">
                  <c:v>1.2180500000000001</c:v>
                </c:pt>
                <c:pt idx="1325">
                  <c:v>1.2162200000000001</c:v>
                </c:pt>
                <c:pt idx="1326">
                  <c:v>1.2197800000000001</c:v>
                </c:pt>
                <c:pt idx="1327">
                  <c:v>1.2150099999999999</c:v>
                </c:pt>
                <c:pt idx="1328">
                  <c:v>1.2142999999999999</c:v>
                </c:pt>
                <c:pt idx="1329">
                  <c:v>1.21699</c:v>
                </c:pt>
                <c:pt idx="1330">
                  <c:v>1.21814</c:v>
                </c:pt>
                <c:pt idx="1331">
                  <c:v>1.21546</c:v>
                </c:pt>
                <c:pt idx="1332">
                  <c:v>1.2144999999999999</c:v>
                </c:pt>
                <c:pt idx="1333">
                  <c:v>1.2184600000000001</c:v>
                </c:pt>
                <c:pt idx="1334">
                  <c:v>1.21418</c:v>
                </c:pt>
                <c:pt idx="1335">
                  <c:v>1.2169300000000001</c:v>
                </c:pt>
                <c:pt idx="1336">
                  <c:v>1.21837</c:v>
                </c:pt>
                <c:pt idx="1337">
                  <c:v>1.2142999999999999</c:v>
                </c:pt>
                <c:pt idx="1338">
                  <c:v>1.2176</c:v>
                </c:pt>
                <c:pt idx="1339">
                  <c:v>1.21661</c:v>
                </c:pt>
                <c:pt idx="1340">
                  <c:v>1.2169000000000001</c:v>
                </c:pt>
                <c:pt idx="1341">
                  <c:v>1.21482</c:v>
                </c:pt>
                <c:pt idx="1342">
                  <c:v>1.2129300000000001</c:v>
                </c:pt>
                <c:pt idx="1343">
                  <c:v>1.21722</c:v>
                </c:pt>
                <c:pt idx="1344">
                  <c:v>1.2164200000000001</c:v>
                </c:pt>
                <c:pt idx="1345">
                  <c:v>1.21526</c:v>
                </c:pt>
                <c:pt idx="1346">
                  <c:v>1.2180800000000001</c:v>
                </c:pt>
                <c:pt idx="1347">
                  <c:v>1.2175400000000001</c:v>
                </c:pt>
                <c:pt idx="1348">
                  <c:v>1.2137</c:v>
                </c:pt>
                <c:pt idx="1349">
                  <c:v>1.2161</c:v>
                </c:pt>
                <c:pt idx="1350">
                  <c:v>1.2144299999999999</c:v>
                </c:pt>
                <c:pt idx="1351">
                  <c:v>1.2159</c:v>
                </c:pt>
                <c:pt idx="1352">
                  <c:v>1.2156199999999999</c:v>
                </c:pt>
                <c:pt idx="1353">
                  <c:v>1.2186900000000001</c:v>
                </c:pt>
                <c:pt idx="1354">
                  <c:v>1.2167699999999999</c:v>
                </c:pt>
                <c:pt idx="1355">
                  <c:v>1.2156499999999999</c:v>
                </c:pt>
                <c:pt idx="1356">
                  <c:v>1.21421</c:v>
                </c:pt>
                <c:pt idx="1357">
                  <c:v>1.2174100000000001</c:v>
                </c:pt>
                <c:pt idx="1358">
                  <c:v>1.2151000000000001</c:v>
                </c:pt>
                <c:pt idx="1359">
                  <c:v>1.2172799999999999</c:v>
                </c:pt>
                <c:pt idx="1360">
                  <c:v>1.21645</c:v>
                </c:pt>
                <c:pt idx="1361">
                  <c:v>1.21878</c:v>
                </c:pt>
                <c:pt idx="1362">
                  <c:v>1.2158100000000001</c:v>
                </c:pt>
                <c:pt idx="1363">
                  <c:v>1.21414</c:v>
                </c:pt>
                <c:pt idx="1364">
                  <c:v>1.2184299999999999</c:v>
                </c:pt>
                <c:pt idx="1365">
                  <c:v>1.2167699999999999</c:v>
                </c:pt>
                <c:pt idx="1366">
                  <c:v>1.2166399999999999</c:v>
                </c:pt>
                <c:pt idx="1367">
                  <c:v>1.2173799999999999</c:v>
                </c:pt>
                <c:pt idx="1368">
                  <c:v>1.21885</c:v>
                </c:pt>
                <c:pt idx="1369">
                  <c:v>1.2172799999999999</c:v>
                </c:pt>
                <c:pt idx="1370">
                  <c:v>1.2254100000000001</c:v>
                </c:pt>
                <c:pt idx="1371">
                  <c:v>1.21635</c:v>
                </c:pt>
                <c:pt idx="1372">
                  <c:v>1.2162900000000001</c:v>
                </c:pt>
                <c:pt idx="1373">
                  <c:v>1.21478</c:v>
                </c:pt>
                <c:pt idx="1374">
                  <c:v>1.2161</c:v>
                </c:pt>
                <c:pt idx="1375">
                  <c:v>1.2175400000000001</c:v>
                </c:pt>
                <c:pt idx="1376">
                  <c:v>1.21597</c:v>
                </c:pt>
                <c:pt idx="1377">
                  <c:v>1.2158100000000001</c:v>
                </c:pt>
                <c:pt idx="1378">
                  <c:v>1.2154199999999999</c:v>
                </c:pt>
                <c:pt idx="1379">
                  <c:v>1.2154199999999999</c:v>
                </c:pt>
                <c:pt idx="1380">
                  <c:v>1.2190700000000001</c:v>
                </c:pt>
                <c:pt idx="1381">
                  <c:v>1.21306</c:v>
                </c:pt>
                <c:pt idx="1382">
                  <c:v>1.21536</c:v>
                </c:pt>
                <c:pt idx="1383">
                  <c:v>1.21661</c:v>
                </c:pt>
                <c:pt idx="1384">
                  <c:v>1.2137899999999999</c:v>
                </c:pt>
                <c:pt idx="1385">
                  <c:v>1.2155499999999999</c:v>
                </c:pt>
                <c:pt idx="1386">
                  <c:v>1.2184999999999999</c:v>
                </c:pt>
                <c:pt idx="1387">
                  <c:v>1.2173400000000001</c:v>
                </c:pt>
                <c:pt idx="1388">
                  <c:v>1.2162900000000001</c:v>
                </c:pt>
                <c:pt idx="1389">
                  <c:v>1.21699</c:v>
                </c:pt>
                <c:pt idx="1390">
                  <c:v>1.21254</c:v>
                </c:pt>
                <c:pt idx="1391">
                  <c:v>1.2178199999999999</c:v>
                </c:pt>
                <c:pt idx="1392">
                  <c:v>1.2184299999999999</c:v>
                </c:pt>
                <c:pt idx="1393">
                  <c:v>1.21814</c:v>
                </c:pt>
                <c:pt idx="1394">
                  <c:v>1.2172499999999999</c:v>
                </c:pt>
                <c:pt idx="1395">
                  <c:v>1.21763</c:v>
                </c:pt>
                <c:pt idx="1396">
                  <c:v>1.21933</c:v>
                </c:pt>
                <c:pt idx="1397">
                  <c:v>1.2156800000000001</c:v>
                </c:pt>
                <c:pt idx="1398">
                  <c:v>1.21235</c:v>
                </c:pt>
                <c:pt idx="1399">
                  <c:v>1.21523</c:v>
                </c:pt>
                <c:pt idx="1400">
                  <c:v>1.2134400000000001</c:v>
                </c:pt>
                <c:pt idx="1401">
                  <c:v>1.2132799999999999</c:v>
                </c:pt>
                <c:pt idx="1402">
                  <c:v>1.2161299999999999</c:v>
                </c:pt>
                <c:pt idx="1403">
                  <c:v>1.2202900000000001</c:v>
                </c:pt>
                <c:pt idx="1404">
                  <c:v>1.2166399999999999</c:v>
                </c:pt>
                <c:pt idx="1405">
                  <c:v>1.2134100000000001</c:v>
                </c:pt>
                <c:pt idx="1406">
                  <c:v>1.21821</c:v>
                </c:pt>
                <c:pt idx="1407">
                  <c:v>1.2155800000000001</c:v>
                </c:pt>
                <c:pt idx="1408">
                  <c:v>1.2159</c:v>
                </c:pt>
                <c:pt idx="1409">
                  <c:v>1.21658</c:v>
                </c:pt>
                <c:pt idx="1410">
                  <c:v>1.2175400000000001</c:v>
                </c:pt>
                <c:pt idx="1411">
                  <c:v>1.21478</c:v>
                </c:pt>
                <c:pt idx="1412">
                  <c:v>1.2149799999999999</c:v>
                </c:pt>
                <c:pt idx="1413">
                  <c:v>1.2173799999999999</c:v>
                </c:pt>
                <c:pt idx="1414">
                  <c:v>1.21651</c:v>
                </c:pt>
                <c:pt idx="1415">
                  <c:v>1.21472</c:v>
                </c:pt>
                <c:pt idx="1416">
                  <c:v>1.2153</c:v>
                </c:pt>
                <c:pt idx="1417">
                  <c:v>1.2172499999999999</c:v>
                </c:pt>
                <c:pt idx="1418">
                  <c:v>1.2164200000000001</c:v>
                </c:pt>
                <c:pt idx="1419">
                  <c:v>1.3148200000000001</c:v>
                </c:pt>
                <c:pt idx="1420">
                  <c:v>1.2144299999999999</c:v>
                </c:pt>
                <c:pt idx="1421">
                  <c:v>1.2184999999999999</c:v>
                </c:pt>
                <c:pt idx="1422">
                  <c:v>1.2149799999999999</c:v>
                </c:pt>
                <c:pt idx="1423">
                  <c:v>1.2162200000000001</c:v>
                </c:pt>
                <c:pt idx="1424">
                  <c:v>1.2158100000000001</c:v>
                </c:pt>
                <c:pt idx="1425">
                  <c:v>1.21597</c:v>
                </c:pt>
                <c:pt idx="1426">
                  <c:v>1.21485</c:v>
                </c:pt>
                <c:pt idx="1427">
                  <c:v>1.21469</c:v>
                </c:pt>
                <c:pt idx="1428">
                  <c:v>1.2178599999999999</c:v>
                </c:pt>
                <c:pt idx="1429">
                  <c:v>1.21763</c:v>
                </c:pt>
                <c:pt idx="1430">
                  <c:v>1.2126699999999999</c:v>
                </c:pt>
                <c:pt idx="1431">
                  <c:v>1.21763</c:v>
                </c:pt>
                <c:pt idx="1432">
                  <c:v>1.21722</c:v>
                </c:pt>
                <c:pt idx="1433">
                  <c:v>1.2139800000000001</c:v>
                </c:pt>
                <c:pt idx="1434">
                  <c:v>1.2158100000000001</c:v>
                </c:pt>
                <c:pt idx="1435">
                  <c:v>1.2168600000000001</c:v>
                </c:pt>
                <c:pt idx="1436">
                  <c:v>1.2162599999999999</c:v>
                </c:pt>
                <c:pt idx="1437">
                  <c:v>1.2150099999999999</c:v>
                </c:pt>
                <c:pt idx="1438">
                  <c:v>1.2162200000000001</c:v>
                </c:pt>
                <c:pt idx="1439">
                  <c:v>1.2161599999999999</c:v>
                </c:pt>
                <c:pt idx="1440">
                  <c:v>1.2137</c:v>
                </c:pt>
                <c:pt idx="1441">
                  <c:v>1.22054</c:v>
                </c:pt>
                <c:pt idx="1442">
                  <c:v>1.2180200000000001</c:v>
                </c:pt>
                <c:pt idx="1443">
                  <c:v>1.21696</c:v>
                </c:pt>
                <c:pt idx="1444">
                  <c:v>1.2178199999999999</c:v>
                </c:pt>
                <c:pt idx="1445">
                  <c:v>1.2137</c:v>
                </c:pt>
                <c:pt idx="1446">
                  <c:v>1.2161</c:v>
                </c:pt>
                <c:pt idx="1447">
                  <c:v>1.21245</c:v>
                </c:pt>
                <c:pt idx="1448">
                  <c:v>1.21834</c:v>
                </c:pt>
                <c:pt idx="1449">
                  <c:v>1.2197800000000001</c:v>
                </c:pt>
                <c:pt idx="1450">
                  <c:v>1.2155499999999999</c:v>
                </c:pt>
                <c:pt idx="1451">
                  <c:v>1.21597</c:v>
                </c:pt>
                <c:pt idx="1452">
                  <c:v>1.2191000000000001</c:v>
                </c:pt>
                <c:pt idx="1453">
                  <c:v>1.21546</c:v>
                </c:pt>
                <c:pt idx="1454">
                  <c:v>1.21322</c:v>
                </c:pt>
                <c:pt idx="1455">
                  <c:v>1.2166699999999999</c:v>
                </c:pt>
                <c:pt idx="1456">
                  <c:v>1.2180200000000001</c:v>
                </c:pt>
                <c:pt idx="1457">
                  <c:v>1.2151400000000001</c:v>
                </c:pt>
                <c:pt idx="1458">
                  <c:v>1.21546</c:v>
                </c:pt>
                <c:pt idx="1459">
                  <c:v>1.2145600000000001</c:v>
                </c:pt>
                <c:pt idx="1460">
                  <c:v>1.2167399999999999</c:v>
                </c:pt>
                <c:pt idx="1461">
                  <c:v>1.2135</c:v>
                </c:pt>
                <c:pt idx="1462">
                  <c:v>1.21888</c:v>
                </c:pt>
                <c:pt idx="1463">
                  <c:v>1.2164200000000001</c:v>
                </c:pt>
                <c:pt idx="1464">
                  <c:v>1.2168000000000001</c:v>
                </c:pt>
                <c:pt idx="1465">
                  <c:v>1.2180800000000001</c:v>
                </c:pt>
                <c:pt idx="1466">
                  <c:v>1.21766</c:v>
                </c:pt>
                <c:pt idx="1467">
                  <c:v>1.2155199999999999</c:v>
                </c:pt>
                <c:pt idx="1468">
                  <c:v>1.2279</c:v>
                </c:pt>
                <c:pt idx="1469">
                  <c:v>1.2167699999999999</c:v>
                </c:pt>
                <c:pt idx="1470">
                  <c:v>1.21827</c:v>
                </c:pt>
                <c:pt idx="1471">
                  <c:v>1.21882</c:v>
                </c:pt>
                <c:pt idx="1472">
                  <c:v>1.21702</c:v>
                </c:pt>
                <c:pt idx="1473">
                  <c:v>1.21776</c:v>
                </c:pt>
                <c:pt idx="1474">
                  <c:v>1.21651</c:v>
                </c:pt>
                <c:pt idx="1475">
                  <c:v>1.2139500000000001</c:v>
                </c:pt>
                <c:pt idx="1476">
                  <c:v>1.21584</c:v>
                </c:pt>
                <c:pt idx="1477">
                  <c:v>1.2166399999999999</c:v>
                </c:pt>
                <c:pt idx="1478">
                  <c:v>1.21776</c:v>
                </c:pt>
                <c:pt idx="1479">
                  <c:v>1.2150700000000001</c:v>
                </c:pt>
                <c:pt idx="1480">
                  <c:v>1.2173400000000001</c:v>
                </c:pt>
                <c:pt idx="1481">
                  <c:v>1.2166999999999999</c:v>
                </c:pt>
                <c:pt idx="1482">
                  <c:v>1.2144299999999999</c:v>
                </c:pt>
                <c:pt idx="1483">
                  <c:v>1.21837</c:v>
                </c:pt>
                <c:pt idx="1484">
                  <c:v>1.21811</c:v>
                </c:pt>
                <c:pt idx="1485">
                  <c:v>1.21523</c:v>
                </c:pt>
                <c:pt idx="1486">
                  <c:v>1.2186600000000001</c:v>
                </c:pt>
                <c:pt idx="1487">
                  <c:v>1.2196800000000001</c:v>
                </c:pt>
                <c:pt idx="1488">
                  <c:v>1.2145300000000001</c:v>
                </c:pt>
                <c:pt idx="1489">
                  <c:v>1.21434</c:v>
                </c:pt>
                <c:pt idx="1490">
                  <c:v>1.2207399999999999</c:v>
                </c:pt>
                <c:pt idx="1491">
                  <c:v>1.21936</c:v>
                </c:pt>
                <c:pt idx="1492">
                  <c:v>1.21539</c:v>
                </c:pt>
                <c:pt idx="1493">
                  <c:v>1.2120599999999999</c:v>
                </c:pt>
                <c:pt idx="1494">
                  <c:v>1.2174400000000001</c:v>
                </c:pt>
                <c:pt idx="1495">
                  <c:v>1.2174700000000001</c:v>
                </c:pt>
                <c:pt idx="1496">
                  <c:v>1.2126399999999999</c:v>
                </c:pt>
                <c:pt idx="1497">
                  <c:v>1.2156499999999999</c:v>
                </c:pt>
                <c:pt idx="1498">
                  <c:v>1.2167399999999999</c:v>
                </c:pt>
                <c:pt idx="1499">
                  <c:v>1.2179199999999999</c:v>
                </c:pt>
                <c:pt idx="1500">
                  <c:v>1.2169300000000001</c:v>
                </c:pt>
                <c:pt idx="1501">
                  <c:v>1.2173099999999999</c:v>
                </c:pt>
                <c:pt idx="1502">
                  <c:v>1.21418</c:v>
                </c:pt>
                <c:pt idx="1503">
                  <c:v>1.2162599999999999</c:v>
                </c:pt>
                <c:pt idx="1504">
                  <c:v>1.21702</c:v>
                </c:pt>
                <c:pt idx="1505">
                  <c:v>1.2191000000000001</c:v>
                </c:pt>
                <c:pt idx="1506">
                  <c:v>1.2163200000000001</c:v>
                </c:pt>
                <c:pt idx="1507">
                  <c:v>1.2195199999999999</c:v>
                </c:pt>
                <c:pt idx="1508">
                  <c:v>1.2171799999999999</c:v>
                </c:pt>
                <c:pt idx="1509">
                  <c:v>1.2145300000000001</c:v>
                </c:pt>
                <c:pt idx="1510">
                  <c:v>1.2134400000000001</c:v>
                </c:pt>
                <c:pt idx="1511">
                  <c:v>1.2160299999999999</c:v>
                </c:pt>
                <c:pt idx="1512">
                  <c:v>1.2162200000000001</c:v>
                </c:pt>
                <c:pt idx="1513">
                  <c:v>1.2175400000000001</c:v>
                </c:pt>
                <c:pt idx="1514">
                  <c:v>1.2132499999999999</c:v>
                </c:pt>
                <c:pt idx="1515">
                  <c:v>1.21888</c:v>
                </c:pt>
                <c:pt idx="1516">
                  <c:v>1.2164200000000001</c:v>
                </c:pt>
                <c:pt idx="1517">
                  <c:v>1.22915</c:v>
                </c:pt>
                <c:pt idx="1518">
                  <c:v>1.2190099999999999</c:v>
                </c:pt>
                <c:pt idx="1519">
                  <c:v>1.2166999999999999</c:v>
                </c:pt>
                <c:pt idx="1520">
                  <c:v>1.21539</c:v>
                </c:pt>
                <c:pt idx="1521">
                  <c:v>1.2151700000000001</c:v>
                </c:pt>
                <c:pt idx="1522">
                  <c:v>1.2153</c:v>
                </c:pt>
                <c:pt idx="1523">
                  <c:v>1.21485</c:v>
                </c:pt>
                <c:pt idx="1524">
                  <c:v>1.2129300000000001</c:v>
                </c:pt>
                <c:pt idx="1525">
                  <c:v>1.21699</c:v>
                </c:pt>
                <c:pt idx="1526">
                  <c:v>1.2191399999999999</c:v>
                </c:pt>
                <c:pt idx="1527">
                  <c:v>1.2174400000000001</c:v>
                </c:pt>
                <c:pt idx="1528">
                  <c:v>1.2157800000000001</c:v>
                </c:pt>
                <c:pt idx="1529">
                  <c:v>1.2150099999999999</c:v>
                </c:pt>
                <c:pt idx="1530">
                  <c:v>1.21658</c:v>
                </c:pt>
                <c:pt idx="1531">
                  <c:v>1.2138599999999999</c:v>
                </c:pt>
                <c:pt idx="1532">
                  <c:v>1.21994</c:v>
                </c:pt>
                <c:pt idx="1533">
                  <c:v>1.2151700000000001</c:v>
                </c:pt>
                <c:pt idx="1534">
                  <c:v>1.21638</c:v>
                </c:pt>
                <c:pt idx="1535">
                  <c:v>1.21824</c:v>
                </c:pt>
                <c:pt idx="1536">
                  <c:v>1.21824</c:v>
                </c:pt>
                <c:pt idx="1537">
                  <c:v>1.21475</c:v>
                </c:pt>
                <c:pt idx="1538">
                  <c:v>1.21478</c:v>
                </c:pt>
                <c:pt idx="1539">
                  <c:v>1.2157800000000001</c:v>
                </c:pt>
                <c:pt idx="1540">
                  <c:v>1.21712</c:v>
                </c:pt>
                <c:pt idx="1541">
                  <c:v>1.2179800000000001</c:v>
                </c:pt>
                <c:pt idx="1542">
                  <c:v>1.2143999999999999</c:v>
                </c:pt>
                <c:pt idx="1543">
                  <c:v>1.21946</c:v>
                </c:pt>
                <c:pt idx="1544">
                  <c:v>1.2180500000000001</c:v>
                </c:pt>
                <c:pt idx="1545">
                  <c:v>1.2145900000000001</c:v>
                </c:pt>
                <c:pt idx="1546">
                  <c:v>1.2155800000000001</c:v>
                </c:pt>
                <c:pt idx="1547">
                  <c:v>1.2169000000000001</c:v>
                </c:pt>
                <c:pt idx="1548">
                  <c:v>1.2161</c:v>
                </c:pt>
                <c:pt idx="1549">
                  <c:v>1.2121299999999999</c:v>
                </c:pt>
                <c:pt idx="1550">
                  <c:v>1.21526</c:v>
                </c:pt>
                <c:pt idx="1551">
                  <c:v>1.2138899999999999</c:v>
                </c:pt>
                <c:pt idx="1552">
                  <c:v>1.2122599999999999</c:v>
                </c:pt>
                <c:pt idx="1553">
                  <c:v>1.21706</c:v>
                </c:pt>
                <c:pt idx="1554">
                  <c:v>1.21702</c:v>
                </c:pt>
                <c:pt idx="1555">
                  <c:v>1.2160599999999999</c:v>
                </c:pt>
                <c:pt idx="1556">
                  <c:v>1.2145300000000001</c:v>
                </c:pt>
                <c:pt idx="1557">
                  <c:v>1.2179500000000001</c:v>
                </c:pt>
                <c:pt idx="1558">
                  <c:v>1.21712</c:v>
                </c:pt>
                <c:pt idx="1559">
                  <c:v>1.21427</c:v>
                </c:pt>
                <c:pt idx="1560">
                  <c:v>1.2143999999999999</c:v>
                </c:pt>
                <c:pt idx="1561">
                  <c:v>1.2157100000000001</c:v>
                </c:pt>
                <c:pt idx="1562">
                  <c:v>1.2156499999999999</c:v>
                </c:pt>
                <c:pt idx="1563">
                  <c:v>1.2145600000000001</c:v>
                </c:pt>
                <c:pt idx="1564">
                  <c:v>1.2175400000000001</c:v>
                </c:pt>
                <c:pt idx="1565">
                  <c:v>1.21357</c:v>
                </c:pt>
                <c:pt idx="1566">
                  <c:v>1.3198099999999999</c:v>
                </c:pt>
                <c:pt idx="1567">
                  <c:v>1.2166399999999999</c:v>
                </c:pt>
                <c:pt idx="1568">
                  <c:v>1.2180500000000001</c:v>
                </c:pt>
                <c:pt idx="1569">
                  <c:v>1.21654</c:v>
                </c:pt>
                <c:pt idx="1570">
                  <c:v>1.2151400000000001</c:v>
                </c:pt>
                <c:pt idx="1571">
                  <c:v>1.21315</c:v>
                </c:pt>
                <c:pt idx="1572">
                  <c:v>1.2144600000000001</c:v>
                </c:pt>
                <c:pt idx="1573">
                  <c:v>1.2145900000000001</c:v>
                </c:pt>
                <c:pt idx="1574">
                  <c:v>1.2150099999999999</c:v>
                </c:pt>
                <c:pt idx="1575">
                  <c:v>1.2164200000000001</c:v>
                </c:pt>
                <c:pt idx="1576">
                  <c:v>1.2155199999999999</c:v>
                </c:pt>
                <c:pt idx="1577">
                  <c:v>1.2178899999999999</c:v>
                </c:pt>
                <c:pt idx="1578">
                  <c:v>1.21635</c:v>
                </c:pt>
                <c:pt idx="1579">
                  <c:v>1.2158100000000001</c:v>
                </c:pt>
                <c:pt idx="1580">
                  <c:v>1.21254</c:v>
                </c:pt>
                <c:pt idx="1581">
                  <c:v>1.2157800000000001</c:v>
                </c:pt>
                <c:pt idx="1582">
                  <c:v>1.2186900000000001</c:v>
                </c:pt>
                <c:pt idx="1583">
                  <c:v>1.21715</c:v>
                </c:pt>
                <c:pt idx="1584">
                  <c:v>1.2155199999999999</c:v>
                </c:pt>
                <c:pt idx="1585">
                  <c:v>1.21574</c:v>
                </c:pt>
                <c:pt idx="1586">
                  <c:v>1.21485</c:v>
                </c:pt>
                <c:pt idx="1587">
                  <c:v>1.2143699999999999</c:v>
                </c:pt>
                <c:pt idx="1588">
                  <c:v>1.21939</c:v>
                </c:pt>
                <c:pt idx="1589">
                  <c:v>1.2196199999999999</c:v>
                </c:pt>
                <c:pt idx="1590">
                  <c:v>1.21539</c:v>
                </c:pt>
                <c:pt idx="1591">
                  <c:v>1.21526</c:v>
                </c:pt>
                <c:pt idx="1592">
                  <c:v>1.2174400000000001</c:v>
                </c:pt>
                <c:pt idx="1593">
                  <c:v>1.2172499999999999</c:v>
                </c:pt>
                <c:pt idx="1594">
                  <c:v>1.2138199999999999</c:v>
                </c:pt>
                <c:pt idx="1595">
                  <c:v>1.21702</c:v>
                </c:pt>
                <c:pt idx="1596">
                  <c:v>1.2167399999999999</c:v>
                </c:pt>
                <c:pt idx="1597">
                  <c:v>1.2168300000000001</c:v>
                </c:pt>
                <c:pt idx="1598">
                  <c:v>1.2150700000000001</c:v>
                </c:pt>
                <c:pt idx="1599">
                  <c:v>1.21834</c:v>
                </c:pt>
                <c:pt idx="1600">
                  <c:v>1.21434</c:v>
                </c:pt>
                <c:pt idx="1601">
                  <c:v>1.21126</c:v>
                </c:pt>
                <c:pt idx="1602">
                  <c:v>1.2173099999999999</c:v>
                </c:pt>
                <c:pt idx="1603">
                  <c:v>1.21712</c:v>
                </c:pt>
                <c:pt idx="1604">
                  <c:v>1.2136</c:v>
                </c:pt>
                <c:pt idx="1605">
                  <c:v>1.21757</c:v>
                </c:pt>
                <c:pt idx="1606">
                  <c:v>1.2178599999999999</c:v>
                </c:pt>
                <c:pt idx="1607">
                  <c:v>1.21811</c:v>
                </c:pt>
                <c:pt idx="1608">
                  <c:v>1.2139500000000001</c:v>
                </c:pt>
                <c:pt idx="1609">
                  <c:v>1.2151400000000001</c:v>
                </c:pt>
                <c:pt idx="1610">
                  <c:v>1.2162900000000001</c:v>
                </c:pt>
                <c:pt idx="1611">
                  <c:v>1.21533</c:v>
                </c:pt>
                <c:pt idx="1612">
                  <c:v>1.2151000000000001</c:v>
                </c:pt>
                <c:pt idx="1613">
                  <c:v>1.2139200000000001</c:v>
                </c:pt>
                <c:pt idx="1614">
                  <c:v>1.21709</c:v>
                </c:pt>
                <c:pt idx="1615">
                  <c:v>1.3203199999999999</c:v>
                </c:pt>
                <c:pt idx="1616">
                  <c:v>1.2208300000000001</c:v>
                </c:pt>
                <c:pt idx="1617">
                  <c:v>1.2155800000000001</c:v>
                </c:pt>
                <c:pt idx="1618">
                  <c:v>1.21539</c:v>
                </c:pt>
                <c:pt idx="1619">
                  <c:v>1.21469</c:v>
                </c:pt>
                <c:pt idx="1620">
                  <c:v>1.2175400000000001</c:v>
                </c:pt>
                <c:pt idx="1621">
                  <c:v>1.2172799999999999</c:v>
                </c:pt>
                <c:pt idx="1622">
                  <c:v>1.21408</c:v>
                </c:pt>
                <c:pt idx="1623">
                  <c:v>1.2182999999999999</c:v>
                </c:pt>
                <c:pt idx="1624">
                  <c:v>1.2176</c:v>
                </c:pt>
                <c:pt idx="1625">
                  <c:v>1.2173799999999999</c:v>
                </c:pt>
                <c:pt idx="1626">
                  <c:v>1.2189399999999999</c:v>
                </c:pt>
                <c:pt idx="1627">
                  <c:v>1.21587</c:v>
                </c:pt>
                <c:pt idx="1628">
                  <c:v>1.21488</c:v>
                </c:pt>
                <c:pt idx="1629">
                  <c:v>1.2129300000000001</c:v>
                </c:pt>
                <c:pt idx="1630">
                  <c:v>1.21837</c:v>
                </c:pt>
                <c:pt idx="1631">
                  <c:v>1.2231000000000001</c:v>
                </c:pt>
                <c:pt idx="1632">
                  <c:v>1.21763</c:v>
                </c:pt>
                <c:pt idx="1633">
                  <c:v>1.2156199999999999</c:v>
                </c:pt>
                <c:pt idx="1634">
                  <c:v>1.21702</c:v>
                </c:pt>
                <c:pt idx="1635">
                  <c:v>1.21434</c:v>
                </c:pt>
                <c:pt idx="1636">
                  <c:v>1.2134400000000001</c:v>
                </c:pt>
                <c:pt idx="1637">
                  <c:v>1.21834</c:v>
                </c:pt>
                <c:pt idx="1638">
                  <c:v>1.2155499999999999</c:v>
                </c:pt>
                <c:pt idx="1639">
                  <c:v>1.21715</c:v>
                </c:pt>
                <c:pt idx="1640">
                  <c:v>1.2145300000000001</c:v>
                </c:pt>
                <c:pt idx="1641">
                  <c:v>1.2158100000000001</c:v>
                </c:pt>
                <c:pt idx="1642">
                  <c:v>1.2135</c:v>
                </c:pt>
                <c:pt idx="1643">
                  <c:v>1.216</c:v>
                </c:pt>
                <c:pt idx="1644">
                  <c:v>1.21574</c:v>
                </c:pt>
                <c:pt idx="1645">
                  <c:v>1.21654</c:v>
                </c:pt>
                <c:pt idx="1646">
                  <c:v>1.21702</c:v>
                </c:pt>
                <c:pt idx="1647">
                  <c:v>1.2159</c:v>
                </c:pt>
                <c:pt idx="1648">
                  <c:v>1.2156800000000001</c:v>
                </c:pt>
                <c:pt idx="1649">
                  <c:v>1.2162900000000001</c:v>
                </c:pt>
                <c:pt idx="1650">
                  <c:v>1.21408</c:v>
                </c:pt>
                <c:pt idx="1651">
                  <c:v>1.2200599999999999</c:v>
                </c:pt>
                <c:pt idx="1652">
                  <c:v>1.21875</c:v>
                </c:pt>
                <c:pt idx="1653">
                  <c:v>1.2180500000000001</c:v>
                </c:pt>
                <c:pt idx="1654">
                  <c:v>1.21584</c:v>
                </c:pt>
                <c:pt idx="1655">
                  <c:v>1.2158100000000001</c:v>
                </c:pt>
                <c:pt idx="1656">
                  <c:v>1.21485</c:v>
                </c:pt>
                <c:pt idx="1657">
                  <c:v>1.2133100000000001</c:v>
                </c:pt>
                <c:pt idx="1658">
                  <c:v>1.2145600000000001</c:v>
                </c:pt>
                <c:pt idx="1659">
                  <c:v>1.2162599999999999</c:v>
                </c:pt>
                <c:pt idx="1660">
                  <c:v>1.2202900000000001</c:v>
                </c:pt>
                <c:pt idx="1661">
                  <c:v>1.2167399999999999</c:v>
                </c:pt>
                <c:pt idx="1662">
                  <c:v>1.2174100000000001</c:v>
                </c:pt>
                <c:pt idx="1663">
                  <c:v>1.2168600000000001</c:v>
                </c:pt>
                <c:pt idx="1664">
                  <c:v>1.22573</c:v>
                </c:pt>
                <c:pt idx="1665">
                  <c:v>1.2172799999999999</c:v>
                </c:pt>
                <c:pt idx="1666">
                  <c:v>1.2159</c:v>
                </c:pt>
                <c:pt idx="1667">
                  <c:v>1.2166399999999999</c:v>
                </c:pt>
                <c:pt idx="1668">
                  <c:v>1.21757</c:v>
                </c:pt>
                <c:pt idx="1669">
                  <c:v>1.21411</c:v>
                </c:pt>
                <c:pt idx="1670">
                  <c:v>1.21472</c:v>
                </c:pt>
                <c:pt idx="1671">
                  <c:v>1.2155199999999999</c:v>
                </c:pt>
                <c:pt idx="1672">
                  <c:v>1.2138199999999999</c:v>
                </c:pt>
                <c:pt idx="1673">
                  <c:v>1.21776</c:v>
                </c:pt>
                <c:pt idx="1674">
                  <c:v>1.21926</c:v>
                </c:pt>
                <c:pt idx="1675">
                  <c:v>1.2153</c:v>
                </c:pt>
                <c:pt idx="1676">
                  <c:v>1.2167399999999999</c:v>
                </c:pt>
                <c:pt idx="1677">
                  <c:v>1.21635</c:v>
                </c:pt>
                <c:pt idx="1678">
                  <c:v>1.21472</c:v>
                </c:pt>
                <c:pt idx="1679">
                  <c:v>1.2180500000000001</c:v>
                </c:pt>
                <c:pt idx="1680">
                  <c:v>1.21648</c:v>
                </c:pt>
                <c:pt idx="1681">
                  <c:v>1.21773</c:v>
                </c:pt>
                <c:pt idx="1682">
                  <c:v>1.2172799999999999</c:v>
                </c:pt>
                <c:pt idx="1683">
                  <c:v>1.2168300000000001</c:v>
                </c:pt>
                <c:pt idx="1684">
                  <c:v>1.2145300000000001</c:v>
                </c:pt>
                <c:pt idx="1685">
                  <c:v>1.2126399999999999</c:v>
                </c:pt>
                <c:pt idx="1686">
                  <c:v>1.2178599999999999</c:v>
                </c:pt>
                <c:pt idx="1687">
                  <c:v>1.2158100000000001</c:v>
                </c:pt>
                <c:pt idx="1688">
                  <c:v>1.21475</c:v>
                </c:pt>
                <c:pt idx="1689">
                  <c:v>1.21834</c:v>
                </c:pt>
                <c:pt idx="1690">
                  <c:v>1.2180800000000001</c:v>
                </c:pt>
                <c:pt idx="1691">
                  <c:v>1.21523</c:v>
                </c:pt>
                <c:pt idx="1692">
                  <c:v>1.2139500000000001</c:v>
                </c:pt>
                <c:pt idx="1693">
                  <c:v>1.21709</c:v>
                </c:pt>
                <c:pt idx="1694">
                  <c:v>1.2185299999999999</c:v>
                </c:pt>
                <c:pt idx="1695">
                  <c:v>1.21539</c:v>
                </c:pt>
                <c:pt idx="1696">
                  <c:v>1.21482</c:v>
                </c:pt>
                <c:pt idx="1697">
                  <c:v>1.2156499999999999</c:v>
                </c:pt>
                <c:pt idx="1698">
                  <c:v>1.2160299999999999</c:v>
                </c:pt>
                <c:pt idx="1699">
                  <c:v>1.2139500000000001</c:v>
                </c:pt>
                <c:pt idx="1700">
                  <c:v>1.21888</c:v>
                </c:pt>
                <c:pt idx="1701">
                  <c:v>1.2164200000000001</c:v>
                </c:pt>
                <c:pt idx="1702">
                  <c:v>1.2175</c:v>
                </c:pt>
                <c:pt idx="1703">
                  <c:v>1.2155199999999999</c:v>
                </c:pt>
                <c:pt idx="1704">
                  <c:v>1.2197100000000001</c:v>
                </c:pt>
                <c:pt idx="1705">
                  <c:v>1.21824</c:v>
                </c:pt>
                <c:pt idx="1706">
                  <c:v>1.21408</c:v>
                </c:pt>
                <c:pt idx="1707">
                  <c:v>1.2169300000000001</c:v>
                </c:pt>
                <c:pt idx="1708">
                  <c:v>1.216</c:v>
                </c:pt>
                <c:pt idx="1709">
                  <c:v>1.21424</c:v>
                </c:pt>
                <c:pt idx="1710">
                  <c:v>1.2151700000000001</c:v>
                </c:pt>
                <c:pt idx="1711">
                  <c:v>1.2149799999999999</c:v>
                </c:pt>
                <c:pt idx="1712">
                  <c:v>1.2161900000000001</c:v>
                </c:pt>
                <c:pt idx="1713">
                  <c:v>1.2286999999999999</c:v>
                </c:pt>
                <c:pt idx="1714">
                  <c:v>1.21766</c:v>
                </c:pt>
                <c:pt idx="1715">
                  <c:v>1.2161900000000001</c:v>
                </c:pt>
                <c:pt idx="1716">
                  <c:v>1.2156800000000001</c:v>
                </c:pt>
                <c:pt idx="1717">
                  <c:v>1.21488</c:v>
                </c:pt>
                <c:pt idx="1718">
                  <c:v>1.2164200000000001</c:v>
                </c:pt>
                <c:pt idx="1719">
                  <c:v>1.2143699999999999</c:v>
                </c:pt>
                <c:pt idx="1720">
                  <c:v>1.21139</c:v>
                </c:pt>
                <c:pt idx="1721">
                  <c:v>1.2169000000000001</c:v>
                </c:pt>
                <c:pt idx="1722">
                  <c:v>1.2173400000000001</c:v>
                </c:pt>
                <c:pt idx="1723">
                  <c:v>1.21645</c:v>
                </c:pt>
                <c:pt idx="1724">
                  <c:v>1.2161599999999999</c:v>
                </c:pt>
                <c:pt idx="1725">
                  <c:v>1.21933</c:v>
                </c:pt>
                <c:pt idx="1726">
                  <c:v>1.21427</c:v>
                </c:pt>
                <c:pt idx="1727">
                  <c:v>1.2151000000000001</c:v>
                </c:pt>
                <c:pt idx="1728">
                  <c:v>1.21821</c:v>
                </c:pt>
                <c:pt idx="1729">
                  <c:v>1.2201</c:v>
                </c:pt>
                <c:pt idx="1730">
                  <c:v>1.21478</c:v>
                </c:pt>
                <c:pt idx="1731">
                  <c:v>1.2151700000000001</c:v>
                </c:pt>
                <c:pt idx="1732">
                  <c:v>1.21872</c:v>
                </c:pt>
                <c:pt idx="1733">
                  <c:v>1.2150700000000001</c:v>
                </c:pt>
                <c:pt idx="1734">
                  <c:v>1.2139500000000001</c:v>
                </c:pt>
                <c:pt idx="1735">
                  <c:v>1.2173099999999999</c:v>
                </c:pt>
                <c:pt idx="1736">
                  <c:v>1.21635</c:v>
                </c:pt>
                <c:pt idx="1737">
                  <c:v>1.2172799999999999</c:v>
                </c:pt>
                <c:pt idx="1738">
                  <c:v>1.2159</c:v>
                </c:pt>
                <c:pt idx="1739">
                  <c:v>1.21946</c:v>
                </c:pt>
                <c:pt idx="1740">
                  <c:v>1.2139800000000001</c:v>
                </c:pt>
                <c:pt idx="1741">
                  <c:v>1.2139800000000001</c:v>
                </c:pt>
                <c:pt idx="1742">
                  <c:v>1.21651</c:v>
                </c:pt>
                <c:pt idx="1743">
                  <c:v>1.2161</c:v>
                </c:pt>
                <c:pt idx="1744">
                  <c:v>1.2145300000000001</c:v>
                </c:pt>
                <c:pt idx="1745">
                  <c:v>1.2167699999999999</c:v>
                </c:pt>
                <c:pt idx="1746">
                  <c:v>1.21658</c:v>
                </c:pt>
                <c:pt idx="1747">
                  <c:v>1.21421</c:v>
                </c:pt>
                <c:pt idx="1748">
                  <c:v>1.2132799999999999</c:v>
                </c:pt>
                <c:pt idx="1749">
                  <c:v>1.21878</c:v>
                </c:pt>
                <c:pt idx="1750">
                  <c:v>1.2160599999999999</c:v>
                </c:pt>
                <c:pt idx="1751">
                  <c:v>1.2173400000000001</c:v>
                </c:pt>
                <c:pt idx="1752">
                  <c:v>1.21376</c:v>
                </c:pt>
                <c:pt idx="1753">
                  <c:v>1.2184999999999999</c:v>
                </c:pt>
                <c:pt idx="1754">
                  <c:v>1.2167399999999999</c:v>
                </c:pt>
                <c:pt idx="1755">
                  <c:v>1.2156800000000001</c:v>
                </c:pt>
                <c:pt idx="1756">
                  <c:v>1.2137</c:v>
                </c:pt>
                <c:pt idx="1757">
                  <c:v>1.2168300000000001</c:v>
                </c:pt>
                <c:pt idx="1758">
                  <c:v>1.2166399999999999</c:v>
                </c:pt>
                <c:pt idx="1759">
                  <c:v>1.2150099999999999</c:v>
                </c:pt>
                <c:pt idx="1760">
                  <c:v>1.21536</c:v>
                </c:pt>
                <c:pt idx="1761">
                  <c:v>1.2166999999999999</c:v>
                </c:pt>
                <c:pt idx="1762">
                  <c:v>1.2280599999999999</c:v>
                </c:pt>
                <c:pt idx="1763">
                  <c:v>1.21539</c:v>
                </c:pt>
                <c:pt idx="1764">
                  <c:v>1.2161599999999999</c:v>
                </c:pt>
                <c:pt idx="1765">
                  <c:v>1.2167399999999999</c:v>
                </c:pt>
                <c:pt idx="1766">
                  <c:v>1.2161</c:v>
                </c:pt>
                <c:pt idx="1767">
                  <c:v>1.21635</c:v>
                </c:pt>
                <c:pt idx="1768">
                  <c:v>1.2153</c:v>
                </c:pt>
                <c:pt idx="1769">
                  <c:v>1.21594</c:v>
                </c:pt>
                <c:pt idx="1770">
                  <c:v>1.2173099999999999</c:v>
                </c:pt>
                <c:pt idx="1771">
                  <c:v>1.21939</c:v>
                </c:pt>
                <c:pt idx="1772">
                  <c:v>1.21638</c:v>
                </c:pt>
                <c:pt idx="1773">
                  <c:v>1.2162900000000001</c:v>
                </c:pt>
                <c:pt idx="1774">
                  <c:v>1.2161900000000001</c:v>
                </c:pt>
                <c:pt idx="1775">
                  <c:v>1.2163200000000001</c:v>
                </c:pt>
                <c:pt idx="1776">
                  <c:v>1.2156499999999999</c:v>
                </c:pt>
                <c:pt idx="1777">
                  <c:v>1.21638</c:v>
                </c:pt>
                <c:pt idx="1778">
                  <c:v>1.2156800000000001</c:v>
                </c:pt>
                <c:pt idx="1779">
                  <c:v>1.2178199999999999</c:v>
                </c:pt>
                <c:pt idx="1780">
                  <c:v>1.2173799999999999</c:v>
                </c:pt>
                <c:pt idx="1781">
                  <c:v>1.21818</c:v>
                </c:pt>
                <c:pt idx="1782">
                  <c:v>1.21597</c:v>
                </c:pt>
                <c:pt idx="1783">
                  <c:v>1.21434</c:v>
                </c:pt>
                <c:pt idx="1784">
                  <c:v>1.21984</c:v>
                </c:pt>
                <c:pt idx="1785">
                  <c:v>1.2155499999999999</c:v>
                </c:pt>
                <c:pt idx="1786">
                  <c:v>1.2150700000000001</c:v>
                </c:pt>
                <c:pt idx="1787">
                  <c:v>1.2128000000000001</c:v>
                </c:pt>
                <c:pt idx="1788">
                  <c:v>1.2167399999999999</c:v>
                </c:pt>
                <c:pt idx="1789">
                  <c:v>1.21837</c:v>
                </c:pt>
                <c:pt idx="1790">
                  <c:v>1.21306</c:v>
                </c:pt>
                <c:pt idx="1791">
                  <c:v>1.22499</c:v>
                </c:pt>
                <c:pt idx="1792">
                  <c:v>1.2186600000000001</c:v>
                </c:pt>
                <c:pt idx="1793">
                  <c:v>1.2175400000000001</c:v>
                </c:pt>
                <c:pt idx="1794">
                  <c:v>1.2175</c:v>
                </c:pt>
                <c:pt idx="1795">
                  <c:v>1.21696</c:v>
                </c:pt>
                <c:pt idx="1796">
                  <c:v>1.21827</c:v>
                </c:pt>
                <c:pt idx="1797">
                  <c:v>1.2122200000000001</c:v>
                </c:pt>
                <c:pt idx="1798">
                  <c:v>1.2144299999999999</c:v>
                </c:pt>
                <c:pt idx="1799">
                  <c:v>1.2167699999999999</c:v>
                </c:pt>
                <c:pt idx="1800">
                  <c:v>1.2145900000000001</c:v>
                </c:pt>
                <c:pt idx="1801">
                  <c:v>1.2155499999999999</c:v>
                </c:pt>
                <c:pt idx="1802">
                  <c:v>1.2142999999999999</c:v>
                </c:pt>
                <c:pt idx="1803">
                  <c:v>1.21706</c:v>
                </c:pt>
                <c:pt idx="1804">
                  <c:v>1.21408</c:v>
                </c:pt>
                <c:pt idx="1805">
                  <c:v>1.2177</c:v>
                </c:pt>
                <c:pt idx="1806">
                  <c:v>1.2151700000000001</c:v>
                </c:pt>
                <c:pt idx="1807">
                  <c:v>1.21776</c:v>
                </c:pt>
                <c:pt idx="1808">
                  <c:v>1.2168300000000001</c:v>
                </c:pt>
                <c:pt idx="1809">
                  <c:v>1.2190399999999999</c:v>
                </c:pt>
                <c:pt idx="1810">
                  <c:v>1.2134100000000001</c:v>
                </c:pt>
                <c:pt idx="1811">
                  <c:v>1.22723</c:v>
                </c:pt>
                <c:pt idx="1812">
                  <c:v>1.21882</c:v>
                </c:pt>
                <c:pt idx="1813">
                  <c:v>1.2138599999999999</c:v>
                </c:pt>
                <c:pt idx="1814">
                  <c:v>1.21485</c:v>
                </c:pt>
                <c:pt idx="1815">
                  <c:v>1.2168000000000001</c:v>
                </c:pt>
                <c:pt idx="1816">
                  <c:v>1.2171799999999999</c:v>
                </c:pt>
                <c:pt idx="1817">
                  <c:v>1.21462</c:v>
                </c:pt>
                <c:pt idx="1818">
                  <c:v>1.2164200000000001</c:v>
                </c:pt>
                <c:pt idx="1819">
                  <c:v>1.2214400000000001</c:v>
                </c:pt>
                <c:pt idx="1820">
                  <c:v>1.21597</c:v>
                </c:pt>
                <c:pt idx="1821">
                  <c:v>1.21424</c:v>
                </c:pt>
                <c:pt idx="1822">
                  <c:v>1.2161</c:v>
                </c:pt>
                <c:pt idx="1823">
                  <c:v>1.21526</c:v>
                </c:pt>
                <c:pt idx="1824">
                  <c:v>1.2178199999999999</c:v>
                </c:pt>
                <c:pt idx="1825">
                  <c:v>1.21322</c:v>
                </c:pt>
                <c:pt idx="1826">
                  <c:v>1.21709</c:v>
                </c:pt>
                <c:pt idx="1827">
                  <c:v>1.21584</c:v>
                </c:pt>
                <c:pt idx="1828">
                  <c:v>1.21648</c:v>
                </c:pt>
                <c:pt idx="1829">
                  <c:v>1.21469</c:v>
                </c:pt>
                <c:pt idx="1830">
                  <c:v>1.2162200000000001</c:v>
                </c:pt>
                <c:pt idx="1831">
                  <c:v>1.2150099999999999</c:v>
                </c:pt>
                <c:pt idx="1832">
                  <c:v>1.2151000000000001</c:v>
                </c:pt>
                <c:pt idx="1833">
                  <c:v>1.2177899999999999</c:v>
                </c:pt>
                <c:pt idx="1834">
                  <c:v>1.21811</c:v>
                </c:pt>
                <c:pt idx="1835">
                  <c:v>1.2163200000000001</c:v>
                </c:pt>
                <c:pt idx="1836">
                  <c:v>1.2121</c:v>
                </c:pt>
                <c:pt idx="1837">
                  <c:v>1.2201900000000001</c:v>
                </c:pt>
                <c:pt idx="1838">
                  <c:v>1.2161299999999999</c:v>
                </c:pt>
                <c:pt idx="1839">
                  <c:v>1.21408</c:v>
                </c:pt>
                <c:pt idx="1840">
                  <c:v>1.21949</c:v>
                </c:pt>
                <c:pt idx="1841">
                  <c:v>1.2151700000000001</c:v>
                </c:pt>
                <c:pt idx="1842">
                  <c:v>1.2168300000000001</c:v>
                </c:pt>
                <c:pt idx="1843">
                  <c:v>1.21485</c:v>
                </c:pt>
                <c:pt idx="1844">
                  <c:v>1.21658</c:v>
                </c:pt>
                <c:pt idx="1845">
                  <c:v>1.21546</c:v>
                </c:pt>
                <c:pt idx="1846">
                  <c:v>1.21546</c:v>
                </c:pt>
                <c:pt idx="1847">
                  <c:v>1.21997</c:v>
                </c:pt>
                <c:pt idx="1848">
                  <c:v>1.21949</c:v>
                </c:pt>
                <c:pt idx="1849">
                  <c:v>1.2157100000000001</c:v>
                </c:pt>
                <c:pt idx="1850">
                  <c:v>1.2139200000000001</c:v>
                </c:pt>
                <c:pt idx="1851">
                  <c:v>1.21424</c:v>
                </c:pt>
                <c:pt idx="1852">
                  <c:v>1.2137899999999999</c:v>
                </c:pt>
                <c:pt idx="1853">
                  <c:v>1.2133400000000001</c:v>
                </c:pt>
                <c:pt idx="1854">
                  <c:v>1.2191399999999999</c:v>
                </c:pt>
                <c:pt idx="1855">
                  <c:v>1.22038</c:v>
                </c:pt>
                <c:pt idx="1856">
                  <c:v>1.2169000000000001</c:v>
                </c:pt>
                <c:pt idx="1857">
                  <c:v>1.2158100000000001</c:v>
                </c:pt>
                <c:pt idx="1858">
                  <c:v>1.2167699999999999</c:v>
                </c:pt>
                <c:pt idx="1859">
                  <c:v>1.21526</c:v>
                </c:pt>
                <c:pt idx="1860">
                  <c:v>1.2271000000000001</c:v>
                </c:pt>
                <c:pt idx="1861">
                  <c:v>1.2155800000000001</c:v>
                </c:pt>
                <c:pt idx="1862">
                  <c:v>1.21594</c:v>
                </c:pt>
                <c:pt idx="1863">
                  <c:v>1.2174400000000001</c:v>
                </c:pt>
                <c:pt idx="1864">
                  <c:v>1.2157800000000001</c:v>
                </c:pt>
                <c:pt idx="1865">
                  <c:v>1.2161</c:v>
                </c:pt>
                <c:pt idx="1866">
                  <c:v>1.2126999999999999</c:v>
                </c:pt>
                <c:pt idx="1867">
                  <c:v>1.21418</c:v>
                </c:pt>
                <c:pt idx="1868">
                  <c:v>1.22045</c:v>
                </c:pt>
                <c:pt idx="1869">
                  <c:v>1.21526</c:v>
                </c:pt>
                <c:pt idx="1870">
                  <c:v>1.2156199999999999</c:v>
                </c:pt>
                <c:pt idx="1871">
                  <c:v>1.2173099999999999</c:v>
                </c:pt>
                <c:pt idx="1872">
                  <c:v>1.2155199999999999</c:v>
                </c:pt>
                <c:pt idx="1873">
                  <c:v>1.21699</c:v>
                </c:pt>
                <c:pt idx="1874">
                  <c:v>1.2155800000000001</c:v>
                </c:pt>
                <c:pt idx="1875">
                  <c:v>1.2166399999999999</c:v>
                </c:pt>
                <c:pt idx="1876">
                  <c:v>1.2185299999999999</c:v>
                </c:pt>
                <c:pt idx="1877">
                  <c:v>1.21885</c:v>
                </c:pt>
                <c:pt idx="1878">
                  <c:v>1.2173099999999999</c:v>
                </c:pt>
                <c:pt idx="1879">
                  <c:v>1.21654</c:v>
                </c:pt>
                <c:pt idx="1880">
                  <c:v>1.21523</c:v>
                </c:pt>
                <c:pt idx="1881">
                  <c:v>1.21248</c:v>
                </c:pt>
                <c:pt idx="1882">
                  <c:v>1.21469</c:v>
                </c:pt>
                <c:pt idx="1883">
                  <c:v>1.2155199999999999</c:v>
                </c:pt>
                <c:pt idx="1884">
                  <c:v>1.21536</c:v>
                </c:pt>
                <c:pt idx="1885">
                  <c:v>1.21472</c:v>
                </c:pt>
                <c:pt idx="1886">
                  <c:v>1.21933</c:v>
                </c:pt>
                <c:pt idx="1887">
                  <c:v>1.21635</c:v>
                </c:pt>
                <c:pt idx="1888">
                  <c:v>1.21187</c:v>
                </c:pt>
                <c:pt idx="1889">
                  <c:v>1.21424</c:v>
                </c:pt>
                <c:pt idx="1890">
                  <c:v>1.21814</c:v>
                </c:pt>
                <c:pt idx="1891">
                  <c:v>1.21427</c:v>
                </c:pt>
                <c:pt idx="1892">
                  <c:v>1.2128000000000001</c:v>
                </c:pt>
                <c:pt idx="1893">
                  <c:v>1.21485</c:v>
                </c:pt>
                <c:pt idx="1894">
                  <c:v>1.2155199999999999</c:v>
                </c:pt>
                <c:pt idx="1895">
                  <c:v>1.21488</c:v>
                </c:pt>
                <c:pt idx="1896">
                  <c:v>1.21414</c:v>
                </c:pt>
                <c:pt idx="1897">
                  <c:v>1.21862</c:v>
                </c:pt>
                <c:pt idx="1898">
                  <c:v>1.21536</c:v>
                </c:pt>
                <c:pt idx="1899">
                  <c:v>1.2138199999999999</c:v>
                </c:pt>
                <c:pt idx="1900">
                  <c:v>1.2163200000000001</c:v>
                </c:pt>
                <c:pt idx="1901">
                  <c:v>1.21485</c:v>
                </c:pt>
                <c:pt idx="1902">
                  <c:v>1.2180200000000001</c:v>
                </c:pt>
                <c:pt idx="1903">
                  <c:v>1.2162599999999999</c:v>
                </c:pt>
                <c:pt idx="1904">
                  <c:v>1.21645</c:v>
                </c:pt>
                <c:pt idx="1905">
                  <c:v>1.2172799999999999</c:v>
                </c:pt>
                <c:pt idx="1906">
                  <c:v>1.2167699999999999</c:v>
                </c:pt>
                <c:pt idx="1907">
                  <c:v>1.2158100000000001</c:v>
                </c:pt>
                <c:pt idx="1908">
                  <c:v>1.2150700000000001</c:v>
                </c:pt>
                <c:pt idx="1909">
                  <c:v>1.22512</c:v>
                </c:pt>
                <c:pt idx="1910">
                  <c:v>1.2161299999999999</c:v>
                </c:pt>
                <c:pt idx="1911">
                  <c:v>1.21722</c:v>
                </c:pt>
                <c:pt idx="1912">
                  <c:v>1.2138899999999999</c:v>
                </c:pt>
                <c:pt idx="1913">
                  <c:v>1.21347</c:v>
                </c:pt>
                <c:pt idx="1914">
                  <c:v>1.21712</c:v>
                </c:pt>
                <c:pt idx="1915">
                  <c:v>1.2162599999999999</c:v>
                </c:pt>
                <c:pt idx="1916">
                  <c:v>1.21302</c:v>
                </c:pt>
                <c:pt idx="1917">
                  <c:v>1.2174400000000001</c:v>
                </c:pt>
                <c:pt idx="1918">
                  <c:v>1.21526</c:v>
                </c:pt>
                <c:pt idx="1919">
                  <c:v>1.2151400000000001</c:v>
                </c:pt>
                <c:pt idx="1920">
                  <c:v>1.21376</c:v>
                </c:pt>
                <c:pt idx="1921">
                  <c:v>1.2172799999999999</c:v>
                </c:pt>
                <c:pt idx="1922">
                  <c:v>1.21539</c:v>
                </c:pt>
                <c:pt idx="1923">
                  <c:v>1.2140500000000001</c:v>
                </c:pt>
                <c:pt idx="1924">
                  <c:v>1.21549</c:v>
                </c:pt>
                <c:pt idx="1925">
                  <c:v>1.21546</c:v>
                </c:pt>
                <c:pt idx="1926">
                  <c:v>1.2184600000000001</c:v>
                </c:pt>
                <c:pt idx="1927">
                  <c:v>1.21712</c:v>
                </c:pt>
                <c:pt idx="1928">
                  <c:v>1.2155199999999999</c:v>
                </c:pt>
                <c:pt idx="1929">
                  <c:v>1.21309</c:v>
                </c:pt>
                <c:pt idx="1930">
                  <c:v>1.21469</c:v>
                </c:pt>
                <c:pt idx="1931">
                  <c:v>1.21946</c:v>
                </c:pt>
                <c:pt idx="1932">
                  <c:v>1.21648</c:v>
                </c:pt>
                <c:pt idx="1933">
                  <c:v>1.2169300000000001</c:v>
                </c:pt>
                <c:pt idx="1934">
                  <c:v>1.21306</c:v>
                </c:pt>
                <c:pt idx="1935">
                  <c:v>1.21254</c:v>
                </c:pt>
                <c:pt idx="1936">
                  <c:v>1.2145600000000001</c:v>
                </c:pt>
                <c:pt idx="1937">
                  <c:v>1.21763</c:v>
                </c:pt>
                <c:pt idx="1938">
                  <c:v>1.2146600000000001</c:v>
                </c:pt>
                <c:pt idx="1939">
                  <c:v>1.21574</c:v>
                </c:pt>
                <c:pt idx="1940">
                  <c:v>1.2161900000000001</c:v>
                </c:pt>
                <c:pt idx="1941">
                  <c:v>1.21482</c:v>
                </c:pt>
                <c:pt idx="1942">
                  <c:v>1.21696</c:v>
                </c:pt>
                <c:pt idx="1943">
                  <c:v>1.21347</c:v>
                </c:pt>
                <c:pt idx="1944">
                  <c:v>1.2156800000000001</c:v>
                </c:pt>
                <c:pt idx="1945">
                  <c:v>1.2157100000000001</c:v>
                </c:pt>
                <c:pt idx="1946">
                  <c:v>1.2175</c:v>
                </c:pt>
                <c:pt idx="1947">
                  <c:v>1.2151700000000001</c:v>
                </c:pt>
                <c:pt idx="1948">
                  <c:v>1.21709</c:v>
                </c:pt>
                <c:pt idx="1949">
                  <c:v>1.2161900000000001</c:v>
                </c:pt>
                <c:pt idx="1950">
                  <c:v>1.2156499999999999</c:v>
                </c:pt>
                <c:pt idx="1951">
                  <c:v>1.21421</c:v>
                </c:pt>
                <c:pt idx="1952">
                  <c:v>1.21597</c:v>
                </c:pt>
                <c:pt idx="1953">
                  <c:v>1.2190399999999999</c:v>
                </c:pt>
                <c:pt idx="1954">
                  <c:v>1.2160599999999999</c:v>
                </c:pt>
                <c:pt idx="1955">
                  <c:v>1.216</c:v>
                </c:pt>
                <c:pt idx="1956">
                  <c:v>1.2174100000000001</c:v>
                </c:pt>
                <c:pt idx="1957">
                  <c:v>1.2152000000000001</c:v>
                </c:pt>
                <c:pt idx="1958">
                  <c:v>1.22739</c:v>
                </c:pt>
                <c:pt idx="1959">
                  <c:v>1.21878</c:v>
                </c:pt>
                <c:pt idx="1960">
                  <c:v>1.2153</c:v>
                </c:pt>
                <c:pt idx="1961">
                  <c:v>1.2162200000000001</c:v>
                </c:pt>
                <c:pt idx="1962">
                  <c:v>1.2146600000000001</c:v>
                </c:pt>
                <c:pt idx="1963">
                  <c:v>1.2177</c:v>
                </c:pt>
                <c:pt idx="1964">
                  <c:v>1.21261</c:v>
                </c:pt>
                <c:pt idx="1965">
                  <c:v>1.21373</c:v>
                </c:pt>
                <c:pt idx="1966">
                  <c:v>1.21773</c:v>
                </c:pt>
                <c:pt idx="1967">
                  <c:v>1.2192000000000001</c:v>
                </c:pt>
                <c:pt idx="1968">
                  <c:v>1.2173400000000001</c:v>
                </c:pt>
                <c:pt idx="1969">
                  <c:v>1.2174400000000001</c:v>
                </c:pt>
                <c:pt idx="1970">
                  <c:v>1.2145300000000001</c:v>
                </c:pt>
                <c:pt idx="1971">
                  <c:v>1.2167399999999999</c:v>
                </c:pt>
                <c:pt idx="1972">
                  <c:v>1.2129300000000001</c:v>
                </c:pt>
                <c:pt idx="1973">
                  <c:v>1.2161900000000001</c:v>
                </c:pt>
                <c:pt idx="1974">
                  <c:v>1.21878</c:v>
                </c:pt>
                <c:pt idx="1975">
                  <c:v>1.2168000000000001</c:v>
                </c:pt>
                <c:pt idx="1976">
                  <c:v>1.21872</c:v>
                </c:pt>
                <c:pt idx="1977">
                  <c:v>1.2150700000000001</c:v>
                </c:pt>
                <c:pt idx="1978">
                  <c:v>1.2133799999999999</c:v>
                </c:pt>
                <c:pt idx="1979">
                  <c:v>1.2154199999999999</c:v>
                </c:pt>
                <c:pt idx="1980">
                  <c:v>1.2169300000000001</c:v>
                </c:pt>
                <c:pt idx="1981">
                  <c:v>1.21539</c:v>
                </c:pt>
                <c:pt idx="1982">
                  <c:v>1.2145900000000001</c:v>
                </c:pt>
                <c:pt idx="1983">
                  <c:v>1.2144299999999999</c:v>
                </c:pt>
                <c:pt idx="1984">
                  <c:v>1.2176</c:v>
                </c:pt>
                <c:pt idx="1985">
                  <c:v>1.2156199999999999</c:v>
                </c:pt>
                <c:pt idx="1986">
                  <c:v>1.2150099999999999</c:v>
                </c:pt>
                <c:pt idx="1987">
                  <c:v>1.2160599999999999</c:v>
                </c:pt>
                <c:pt idx="1988">
                  <c:v>1.21635</c:v>
                </c:pt>
                <c:pt idx="1989">
                  <c:v>1.21584</c:v>
                </c:pt>
                <c:pt idx="1990">
                  <c:v>1.2151400000000001</c:v>
                </c:pt>
                <c:pt idx="1991">
                  <c:v>1.2180500000000001</c:v>
                </c:pt>
                <c:pt idx="1992">
                  <c:v>1.2133799999999999</c:v>
                </c:pt>
                <c:pt idx="1993">
                  <c:v>1.2145300000000001</c:v>
                </c:pt>
                <c:pt idx="1994">
                  <c:v>1.21485</c:v>
                </c:pt>
                <c:pt idx="1995">
                  <c:v>1.21923</c:v>
                </c:pt>
                <c:pt idx="1996">
                  <c:v>1.21699</c:v>
                </c:pt>
                <c:pt idx="1997">
                  <c:v>1.2168000000000001</c:v>
                </c:pt>
                <c:pt idx="1998">
                  <c:v>1.2185299999999999</c:v>
                </c:pt>
                <c:pt idx="1999">
                  <c:v>1.21376</c:v>
                </c:pt>
                <c:pt idx="2000">
                  <c:v>1.21315</c:v>
                </c:pt>
                <c:pt idx="2001">
                  <c:v>1.21584</c:v>
                </c:pt>
                <c:pt idx="2002">
                  <c:v>1.21526</c:v>
                </c:pt>
                <c:pt idx="2003">
                  <c:v>1.2151000000000001</c:v>
                </c:pt>
                <c:pt idx="2004">
                  <c:v>1.21702</c:v>
                </c:pt>
                <c:pt idx="2005">
                  <c:v>1.2153</c:v>
                </c:pt>
                <c:pt idx="2006">
                  <c:v>1.2174700000000001</c:v>
                </c:pt>
                <c:pt idx="2007">
                  <c:v>1.3186199999999999</c:v>
                </c:pt>
                <c:pt idx="2008">
                  <c:v>1.2186600000000001</c:v>
                </c:pt>
                <c:pt idx="2009">
                  <c:v>1.2150700000000001</c:v>
                </c:pt>
                <c:pt idx="2010">
                  <c:v>1.21347</c:v>
                </c:pt>
                <c:pt idx="2011">
                  <c:v>1.21696</c:v>
                </c:pt>
                <c:pt idx="2012">
                  <c:v>1.2191000000000001</c:v>
                </c:pt>
                <c:pt idx="2013">
                  <c:v>1.2166699999999999</c:v>
                </c:pt>
                <c:pt idx="2014">
                  <c:v>1.2110099999999999</c:v>
                </c:pt>
                <c:pt idx="2015">
                  <c:v>1.21651</c:v>
                </c:pt>
                <c:pt idx="2016">
                  <c:v>1.2177899999999999</c:v>
                </c:pt>
                <c:pt idx="2017">
                  <c:v>1.2149799999999999</c:v>
                </c:pt>
                <c:pt idx="2018">
                  <c:v>1.21651</c:v>
                </c:pt>
                <c:pt idx="2019">
                  <c:v>1.21488</c:v>
                </c:pt>
                <c:pt idx="2020">
                  <c:v>1.2139800000000001</c:v>
                </c:pt>
                <c:pt idx="2021">
                  <c:v>1.21651</c:v>
                </c:pt>
                <c:pt idx="2022">
                  <c:v>1.2173099999999999</c:v>
                </c:pt>
                <c:pt idx="2023">
                  <c:v>1.2168000000000001</c:v>
                </c:pt>
                <c:pt idx="2024">
                  <c:v>1.2158100000000001</c:v>
                </c:pt>
                <c:pt idx="2025">
                  <c:v>1.21574</c:v>
                </c:pt>
                <c:pt idx="2026">
                  <c:v>1.2160299999999999</c:v>
                </c:pt>
                <c:pt idx="2027">
                  <c:v>1.21661</c:v>
                </c:pt>
                <c:pt idx="2028">
                  <c:v>1.2129000000000001</c:v>
                </c:pt>
                <c:pt idx="2029">
                  <c:v>1.2166699999999999</c:v>
                </c:pt>
                <c:pt idx="2030">
                  <c:v>1.21536</c:v>
                </c:pt>
                <c:pt idx="2031">
                  <c:v>1.2161299999999999</c:v>
                </c:pt>
                <c:pt idx="2032">
                  <c:v>1.21539</c:v>
                </c:pt>
                <c:pt idx="2033">
                  <c:v>1.21699</c:v>
                </c:pt>
                <c:pt idx="2034">
                  <c:v>1.21766</c:v>
                </c:pt>
                <c:pt idx="2035">
                  <c:v>1.21347</c:v>
                </c:pt>
                <c:pt idx="2036">
                  <c:v>1.21488</c:v>
                </c:pt>
                <c:pt idx="2037">
                  <c:v>1.2184600000000001</c:v>
                </c:pt>
                <c:pt idx="2038">
                  <c:v>1.21658</c:v>
                </c:pt>
                <c:pt idx="2039">
                  <c:v>1.2196199999999999</c:v>
                </c:pt>
                <c:pt idx="2040">
                  <c:v>1.2160299999999999</c:v>
                </c:pt>
                <c:pt idx="2041">
                  <c:v>1.21722</c:v>
                </c:pt>
                <c:pt idx="2042">
                  <c:v>1.2117100000000001</c:v>
                </c:pt>
                <c:pt idx="2043">
                  <c:v>1.21658</c:v>
                </c:pt>
                <c:pt idx="2044">
                  <c:v>1.2179500000000001</c:v>
                </c:pt>
                <c:pt idx="2045">
                  <c:v>1.2156800000000001</c:v>
                </c:pt>
                <c:pt idx="2046">
                  <c:v>1.2153</c:v>
                </c:pt>
                <c:pt idx="2047">
                  <c:v>1.2168000000000001</c:v>
                </c:pt>
                <c:pt idx="2048">
                  <c:v>1.21635</c:v>
                </c:pt>
                <c:pt idx="2049">
                  <c:v>1.21363</c:v>
                </c:pt>
                <c:pt idx="2050">
                  <c:v>1.2195800000000001</c:v>
                </c:pt>
                <c:pt idx="2051">
                  <c:v>1.21699</c:v>
                </c:pt>
                <c:pt idx="2052">
                  <c:v>1.2162200000000001</c:v>
                </c:pt>
                <c:pt idx="2053">
                  <c:v>1.21827</c:v>
                </c:pt>
                <c:pt idx="2054">
                  <c:v>1.2185600000000001</c:v>
                </c:pt>
                <c:pt idx="2055">
                  <c:v>1.21648</c:v>
                </c:pt>
                <c:pt idx="2056">
                  <c:v>1.22397</c:v>
                </c:pt>
                <c:pt idx="2057">
                  <c:v>1.2167399999999999</c:v>
                </c:pt>
                <c:pt idx="2058">
                  <c:v>1.2173099999999999</c:v>
                </c:pt>
                <c:pt idx="2059">
                  <c:v>1.21811</c:v>
                </c:pt>
                <c:pt idx="2060">
                  <c:v>1.21469</c:v>
                </c:pt>
                <c:pt idx="2061">
                  <c:v>1.2186600000000001</c:v>
                </c:pt>
                <c:pt idx="2062">
                  <c:v>1.21584</c:v>
                </c:pt>
                <c:pt idx="2063">
                  <c:v>1.2159</c:v>
                </c:pt>
                <c:pt idx="2064">
                  <c:v>1.21939</c:v>
                </c:pt>
                <c:pt idx="2065">
                  <c:v>1.21584</c:v>
                </c:pt>
                <c:pt idx="2066">
                  <c:v>1.21645</c:v>
                </c:pt>
                <c:pt idx="2067">
                  <c:v>1.21482</c:v>
                </c:pt>
                <c:pt idx="2068">
                  <c:v>1.2162900000000001</c:v>
                </c:pt>
                <c:pt idx="2069">
                  <c:v>1.2139800000000001</c:v>
                </c:pt>
                <c:pt idx="2070">
                  <c:v>1.2149399999999999</c:v>
                </c:pt>
                <c:pt idx="2071">
                  <c:v>1.21763</c:v>
                </c:pt>
                <c:pt idx="2072">
                  <c:v>1.2180200000000001</c:v>
                </c:pt>
                <c:pt idx="2073">
                  <c:v>1.2143699999999999</c:v>
                </c:pt>
                <c:pt idx="2074">
                  <c:v>1.21661</c:v>
                </c:pt>
                <c:pt idx="2075">
                  <c:v>1.21427</c:v>
                </c:pt>
                <c:pt idx="2076">
                  <c:v>1.2157800000000001</c:v>
                </c:pt>
                <c:pt idx="2077">
                  <c:v>1.2143699999999999</c:v>
                </c:pt>
                <c:pt idx="2078">
                  <c:v>1.21862</c:v>
                </c:pt>
                <c:pt idx="2079">
                  <c:v>1.2202200000000001</c:v>
                </c:pt>
                <c:pt idx="2080">
                  <c:v>1.2180800000000001</c:v>
                </c:pt>
                <c:pt idx="2081">
                  <c:v>1.21482</c:v>
                </c:pt>
                <c:pt idx="2082">
                  <c:v>1.2162599999999999</c:v>
                </c:pt>
                <c:pt idx="2083">
                  <c:v>1.21702</c:v>
                </c:pt>
                <c:pt idx="2084">
                  <c:v>1.2150099999999999</c:v>
                </c:pt>
                <c:pt idx="2085">
                  <c:v>1.2185299999999999</c:v>
                </c:pt>
                <c:pt idx="2086">
                  <c:v>1.2178899999999999</c:v>
                </c:pt>
                <c:pt idx="2087">
                  <c:v>1.21648</c:v>
                </c:pt>
                <c:pt idx="2088">
                  <c:v>1.21827</c:v>
                </c:pt>
                <c:pt idx="2089">
                  <c:v>1.2166999999999999</c:v>
                </c:pt>
                <c:pt idx="2090">
                  <c:v>1.2145900000000001</c:v>
                </c:pt>
                <c:pt idx="2091">
                  <c:v>1.21536</c:v>
                </c:pt>
                <c:pt idx="2092">
                  <c:v>1.2155199999999999</c:v>
                </c:pt>
                <c:pt idx="2093">
                  <c:v>1.2168300000000001</c:v>
                </c:pt>
                <c:pt idx="2094">
                  <c:v>1.21411</c:v>
                </c:pt>
                <c:pt idx="2095">
                  <c:v>1.21638</c:v>
                </c:pt>
                <c:pt idx="2096">
                  <c:v>1.21715</c:v>
                </c:pt>
                <c:pt idx="2097">
                  <c:v>1.21414</c:v>
                </c:pt>
                <c:pt idx="2098">
                  <c:v>1.2144299999999999</c:v>
                </c:pt>
                <c:pt idx="2099">
                  <c:v>1.21872</c:v>
                </c:pt>
                <c:pt idx="2100">
                  <c:v>1.2178899999999999</c:v>
                </c:pt>
                <c:pt idx="2101">
                  <c:v>1.2166699999999999</c:v>
                </c:pt>
                <c:pt idx="2102">
                  <c:v>1.2143999999999999</c:v>
                </c:pt>
                <c:pt idx="2103">
                  <c:v>1.2185900000000001</c:v>
                </c:pt>
                <c:pt idx="2104">
                  <c:v>1.2166399999999999</c:v>
                </c:pt>
                <c:pt idx="2105">
                  <c:v>1.2289600000000001</c:v>
                </c:pt>
                <c:pt idx="2106">
                  <c:v>1.21696</c:v>
                </c:pt>
                <c:pt idx="2107">
                  <c:v>1.21597</c:v>
                </c:pt>
                <c:pt idx="2108">
                  <c:v>1.2136</c:v>
                </c:pt>
                <c:pt idx="2109">
                  <c:v>1.2152000000000001</c:v>
                </c:pt>
                <c:pt idx="2110">
                  <c:v>1.2156199999999999</c:v>
                </c:pt>
                <c:pt idx="2111">
                  <c:v>1.2151000000000001</c:v>
                </c:pt>
                <c:pt idx="2112">
                  <c:v>1.2146600000000001</c:v>
                </c:pt>
                <c:pt idx="2113">
                  <c:v>1.2168000000000001</c:v>
                </c:pt>
                <c:pt idx="2114">
                  <c:v>1.21837</c:v>
                </c:pt>
                <c:pt idx="2115">
                  <c:v>1.2172499999999999</c:v>
                </c:pt>
                <c:pt idx="2116">
                  <c:v>1.21776</c:v>
                </c:pt>
                <c:pt idx="2117">
                  <c:v>1.2185600000000001</c:v>
                </c:pt>
                <c:pt idx="2118">
                  <c:v>1.21286</c:v>
                </c:pt>
                <c:pt idx="2119">
                  <c:v>1.2151400000000001</c:v>
                </c:pt>
                <c:pt idx="2120">
                  <c:v>1.21635</c:v>
                </c:pt>
                <c:pt idx="2121">
                  <c:v>1.21635</c:v>
                </c:pt>
                <c:pt idx="2122">
                  <c:v>1.21638</c:v>
                </c:pt>
                <c:pt idx="2123">
                  <c:v>1.2143999999999999</c:v>
                </c:pt>
                <c:pt idx="2124">
                  <c:v>1.21946</c:v>
                </c:pt>
                <c:pt idx="2125">
                  <c:v>1.21299</c:v>
                </c:pt>
                <c:pt idx="2126">
                  <c:v>1.21469</c:v>
                </c:pt>
                <c:pt idx="2127">
                  <c:v>1.2162900000000001</c:v>
                </c:pt>
                <c:pt idx="2128">
                  <c:v>1.21549</c:v>
                </c:pt>
                <c:pt idx="2129">
                  <c:v>1.21654</c:v>
                </c:pt>
                <c:pt idx="2130">
                  <c:v>1.21648</c:v>
                </c:pt>
                <c:pt idx="2131">
                  <c:v>1.2151000000000001</c:v>
                </c:pt>
                <c:pt idx="2132">
                  <c:v>1.2154199999999999</c:v>
                </c:pt>
                <c:pt idx="2133">
                  <c:v>1.2143699999999999</c:v>
                </c:pt>
                <c:pt idx="2134">
                  <c:v>1.21824</c:v>
                </c:pt>
                <c:pt idx="2135">
                  <c:v>1.2161900000000001</c:v>
                </c:pt>
                <c:pt idx="2136">
                  <c:v>1.2143699999999999</c:v>
                </c:pt>
                <c:pt idx="2137">
                  <c:v>1.2161599999999999</c:v>
                </c:pt>
                <c:pt idx="2138">
                  <c:v>1.2186600000000001</c:v>
                </c:pt>
                <c:pt idx="2139">
                  <c:v>1.21485</c:v>
                </c:pt>
                <c:pt idx="2140">
                  <c:v>1.21315</c:v>
                </c:pt>
                <c:pt idx="2141">
                  <c:v>1.2175400000000001</c:v>
                </c:pt>
                <c:pt idx="2142">
                  <c:v>1.21773</c:v>
                </c:pt>
                <c:pt idx="2143">
                  <c:v>1.2172499999999999</c:v>
                </c:pt>
                <c:pt idx="2144">
                  <c:v>1.2159</c:v>
                </c:pt>
                <c:pt idx="2145">
                  <c:v>1.2178599999999999</c:v>
                </c:pt>
                <c:pt idx="2146">
                  <c:v>1.2151000000000001</c:v>
                </c:pt>
                <c:pt idx="2147">
                  <c:v>1.21286</c:v>
                </c:pt>
                <c:pt idx="2148">
                  <c:v>1.2185600000000001</c:v>
                </c:pt>
                <c:pt idx="2149">
                  <c:v>1.2158100000000001</c:v>
                </c:pt>
                <c:pt idx="2150">
                  <c:v>1.2190700000000001</c:v>
                </c:pt>
                <c:pt idx="2151">
                  <c:v>1.2159</c:v>
                </c:pt>
                <c:pt idx="2152">
                  <c:v>1.21885</c:v>
                </c:pt>
                <c:pt idx="2153">
                  <c:v>1.2186900000000001</c:v>
                </c:pt>
                <c:pt idx="2154">
                  <c:v>1.2258599999999999</c:v>
                </c:pt>
                <c:pt idx="2155">
                  <c:v>1.2169300000000001</c:v>
                </c:pt>
                <c:pt idx="2156">
                  <c:v>1.21936</c:v>
                </c:pt>
                <c:pt idx="2157">
                  <c:v>1.21306</c:v>
                </c:pt>
                <c:pt idx="2158">
                  <c:v>1.2145300000000001</c:v>
                </c:pt>
                <c:pt idx="2159">
                  <c:v>1.21587</c:v>
                </c:pt>
                <c:pt idx="2160">
                  <c:v>1.21635</c:v>
                </c:pt>
                <c:pt idx="2161">
                  <c:v>1.2180200000000001</c:v>
                </c:pt>
                <c:pt idx="2162">
                  <c:v>1.2161599999999999</c:v>
                </c:pt>
                <c:pt idx="2163">
                  <c:v>1.21824</c:v>
                </c:pt>
                <c:pt idx="2164">
                  <c:v>1.2150099999999999</c:v>
                </c:pt>
                <c:pt idx="2165">
                  <c:v>1.21702</c:v>
                </c:pt>
                <c:pt idx="2166">
                  <c:v>1.2151700000000001</c:v>
                </c:pt>
                <c:pt idx="2167">
                  <c:v>1.2177899999999999</c:v>
                </c:pt>
                <c:pt idx="2168">
                  <c:v>1.21472</c:v>
                </c:pt>
                <c:pt idx="2169">
                  <c:v>1.2132499999999999</c:v>
                </c:pt>
                <c:pt idx="2170">
                  <c:v>1.21587</c:v>
                </c:pt>
                <c:pt idx="2171">
                  <c:v>1.2178599999999999</c:v>
                </c:pt>
                <c:pt idx="2172">
                  <c:v>1.21472</c:v>
                </c:pt>
                <c:pt idx="2173">
                  <c:v>1.2167699999999999</c:v>
                </c:pt>
                <c:pt idx="2174">
                  <c:v>1.2167699999999999</c:v>
                </c:pt>
                <c:pt idx="2175">
                  <c:v>1.2145300000000001</c:v>
                </c:pt>
                <c:pt idx="2176">
                  <c:v>1.21712</c:v>
                </c:pt>
                <c:pt idx="2177">
                  <c:v>1.21949</c:v>
                </c:pt>
                <c:pt idx="2178">
                  <c:v>1.21539</c:v>
                </c:pt>
                <c:pt idx="2179">
                  <c:v>1.21638</c:v>
                </c:pt>
                <c:pt idx="2180">
                  <c:v>1.2178199999999999</c:v>
                </c:pt>
                <c:pt idx="2181">
                  <c:v>1.21424</c:v>
                </c:pt>
                <c:pt idx="2182">
                  <c:v>1.2111400000000001</c:v>
                </c:pt>
                <c:pt idx="2183">
                  <c:v>1.21635</c:v>
                </c:pt>
                <c:pt idx="2184">
                  <c:v>1.2151700000000001</c:v>
                </c:pt>
                <c:pt idx="2185">
                  <c:v>1.21587</c:v>
                </c:pt>
                <c:pt idx="2186">
                  <c:v>1.2167699999999999</c:v>
                </c:pt>
                <c:pt idx="2187">
                  <c:v>1.2200599999999999</c:v>
                </c:pt>
                <c:pt idx="2188">
                  <c:v>1.2149399999999999</c:v>
                </c:pt>
                <c:pt idx="2189">
                  <c:v>1.2154199999999999</c:v>
                </c:pt>
                <c:pt idx="2190">
                  <c:v>1.2194199999999999</c:v>
                </c:pt>
                <c:pt idx="2191">
                  <c:v>1.2166699999999999</c:v>
                </c:pt>
                <c:pt idx="2192">
                  <c:v>1.2157800000000001</c:v>
                </c:pt>
                <c:pt idx="2193">
                  <c:v>1.2151400000000001</c:v>
                </c:pt>
                <c:pt idx="2194">
                  <c:v>1.2158100000000001</c:v>
                </c:pt>
                <c:pt idx="2195">
                  <c:v>1.2164200000000001</c:v>
                </c:pt>
                <c:pt idx="2196">
                  <c:v>1.21357</c:v>
                </c:pt>
                <c:pt idx="2197">
                  <c:v>1.2175</c:v>
                </c:pt>
                <c:pt idx="2198">
                  <c:v>1.2166699999999999</c:v>
                </c:pt>
                <c:pt idx="2199">
                  <c:v>1.21411</c:v>
                </c:pt>
                <c:pt idx="2200">
                  <c:v>1.2126399999999999</c:v>
                </c:pt>
                <c:pt idx="2201">
                  <c:v>1.2162599999999999</c:v>
                </c:pt>
                <c:pt idx="2202">
                  <c:v>1.2164200000000001</c:v>
                </c:pt>
                <c:pt idx="2203">
                  <c:v>1.2259500000000001</c:v>
                </c:pt>
                <c:pt idx="2204">
                  <c:v>1.2172499999999999</c:v>
                </c:pt>
                <c:pt idx="2205">
                  <c:v>1.21776</c:v>
                </c:pt>
                <c:pt idx="2206">
                  <c:v>1.21408</c:v>
                </c:pt>
                <c:pt idx="2207">
                  <c:v>1.2173099999999999</c:v>
                </c:pt>
                <c:pt idx="2208">
                  <c:v>1.21715</c:v>
                </c:pt>
                <c:pt idx="2209">
                  <c:v>1.21411</c:v>
                </c:pt>
                <c:pt idx="2210">
                  <c:v>1.2129300000000001</c:v>
                </c:pt>
                <c:pt idx="2211">
                  <c:v>1.2184600000000001</c:v>
                </c:pt>
                <c:pt idx="2212">
                  <c:v>1.2162900000000001</c:v>
                </c:pt>
                <c:pt idx="2213">
                  <c:v>1.2149399999999999</c:v>
                </c:pt>
                <c:pt idx="2214">
                  <c:v>1.2150700000000001</c:v>
                </c:pt>
                <c:pt idx="2215">
                  <c:v>1.21882</c:v>
                </c:pt>
                <c:pt idx="2216">
                  <c:v>1.21638</c:v>
                </c:pt>
                <c:pt idx="2217">
                  <c:v>1.21357</c:v>
                </c:pt>
                <c:pt idx="2218">
                  <c:v>1.21587</c:v>
                </c:pt>
                <c:pt idx="2219">
                  <c:v>1.2180500000000001</c:v>
                </c:pt>
                <c:pt idx="2220">
                  <c:v>1.21587</c:v>
                </c:pt>
                <c:pt idx="2221">
                  <c:v>1.2161900000000001</c:v>
                </c:pt>
                <c:pt idx="2222">
                  <c:v>1.21658</c:v>
                </c:pt>
                <c:pt idx="2223">
                  <c:v>1.2162200000000001</c:v>
                </c:pt>
                <c:pt idx="2224">
                  <c:v>1.21245</c:v>
                </c:pt>
                <c:pt idx="2225">
                  <c:v>1.2155800000000001</c:v>
                </c:pt>
                <c:pt idx="2226">
                  <c:v>1.2151000000000001</c:v>
                </c:pt>
                <c:pt idx="2227">
                  <c:v>1.2180200000000001</c:v>
                </c:pt>
                <c:pt idx="2228">
                  <c:v>1.2122900000000001</c:v>
                </c:pt>
                <c:pt idx="2229">
                  <c:v>1.21776</c:v>
                </c:pt>
                <c:pt idx="2230">
                  <c:v>1.21875</c:v>
                </c:pt>
                <c:pt idx="2231">
                  <c:v>1.2149399999999999</c:v>
                </c:pt>
                <c:pt idx="2232">
                  <c:v>1.22115</c:v>
                </c:pt>
                <c:pt idx="2233">
                  <c:v>1.2163200000000001</c:v>
                </c:pt>
                <c:pt idx="2234">
                  <c:v>1.2180500000000001</c:v>
                </c:pt>
                <c:pt idx="2235">
                  <c:v>1.21546</c:v>
                </c:pt>
                <c:pt idx="2236">
                  <c:v>1.2185900000000001</c:v>
                </c:pt>
                <c:pt idx="2237">
                  <c:v>1.2117100000000001</c:v>
                </c:pt>
                <c:pt idx="2238">
                  <c:v>1.21696</c:v>
                </c:pt>
                <c:pt idx="2239">
                  <c:v>1.2180200000000001</c:v>
                </c:pt>
                <c:pt idx="2240">
                  <c:v>1.2195800000000001</c:v>
                </c:pt>
                <c:pt idx="2241">
                  <c:v>1.2186600000000001</c:v>
                </c:pt>
                <c:pt idx="2242">
                  <c:v>1.2172499999999999</c:v>
                </c:pt>
                <c:pt idx="2243">
                  <c:v>1.2128000000000001</c:v>
                </c:pt>
                <c:pt idx="2244">
                  <c:v>1.21821</c:v>
                </c:pt>
                <c:pt idx="2245">
                  <c:v>1.2161900000000001</c:v>
                </c:pt>
                <c:pt idx="2246">
                  <c:v>1.2200299999999999</c:v>
                </c:pt>
                <c:pt idx="2247">
                  <c:v>1.2137</c:v>
                </c:pt>
                <c:pt idx="2248">
                  <c:v>1.2161299999999999</c:v>
                </c:pt>
                <c:pt idx="2249">
                  <c:v>1.2161900000000001</c:v>
                </c:pt>
                <c:pt idx="2250">
                  <c:v>1.2155199999999999</c:v>
                </c:pt>
                <c:pt idx="2251">
                  <c:v>1.22512</c:v>
                </c:pt>
                <c:pt idx="2252">
                  <c:v>1.2153</c:v>
                </c:pt>
                <c:pt idx="2253">
                  <c:v>1.2146600000000001</c:v>
                </c:pt>
                <c:pt idx="2254">
                  <c:v>1.2164200000000001</c:v>
                </c:pt>
                <c:pt idx="2255">
                  <c:v>1.2173099999999999</c:v>
                </c:pt>
                <c:pt idx="2256">
                  <c:v>1.21696</c:v>
                </c:pt>
                <c:pt idx="2257">
                  <c:v>1.2140500000000001</c:v>
                </c:pt>
                <c:pt idx="2258">
                  <c:v>1.21251</c:v>
                </c:pt>
                <c:pt idx="2259">
                  <c:v>1.2201</c:v>
                </c:pt>
                <c:pt idx="2260">
                  <c:v>1.21574</c:v>
                </c:pt>
                <c:pt idx="2261">
                  <c:v>1.2157100000000001</c:v>
                </c:pt>
                <c:pt idx="2262">
                  <c:v>1.21414</c:v>
                </c:pt>
                <c:pt idx="2263">
                  <c:v>1.2172499999999999</c:v>
                </c:pt>
                <c:pt idx="2264">
                  <c:v>1.21549</c:v>
                </c:pt>
                <c:pt idx="2265">
                  <c:v>1.2139200000000001</c:v>
                </c:pt>
                <c:pt idx="2266">
                  <c:v>1.2178899999999999</c:v>
                </c:pt>
                <c:pt idx="2267">
                  <c:v>1.2186600000000001</c:v>
                </c:pt>
                <c:pt idx="2268">
                  <c:v>1.2174400000000001</c:v>
                </c:pt>
                <c:pt idx="2269">
                  <c:v>1.21421</c:v>
                </c:pt>
                <c:pt idx="2270">
                  <c:v>1.2168300000000001</c:v>
                </c:pt>
                <c:pt idx="2271">
                  <c:v>1.21712</c:v>
                </c:pt>
                <c:pt idx="2272">
                  <c:v>1.2157100000000001</c:v>
                </c:pt>
                <c:pt idx="2273">
                  <c:v>1.2162599999999999</c:v>
                </c:pt>
                <c:pt idx="2274">
                  <c:v>1.21696</c:v>
                </c:pt>
                <c:pt idx="2275">
                  <c:v>1.21715</c:v>
                </c:pt>
                <c:pt idx="2276">
                  <c:v>1.21296</c:v>
                </c:pt>
                <c:pt idx="2277">
                  <c:v>1.2156800000000001</c:v>
                </c:pt>
                <c:pt idx="2278">
                  <c:v>1.2162900000000001</c:v>
                </c:pt>
                <c:pt idx="2279">
                  <c:v>1.2120599999999999</c:v>
                </c:pt>
                <c:pt idx="2280">
                  <c:v>1.21526</c:v>
                </c:pt>
                <c:pt idx="2281">
                  <c:v>1.2176</c:v>
                </c:pt>
                <c:pt idx="2282">
                  <c:v>1.2160299999999999</c:v>
                </c:pt>
                <c:pt idx="2283">
                  <c:v>1.2167699999999999</c:v>
                </c:pt>
                <c:pt idx="2284">
                  <c:v>1.2163200000000001</c:v>
                </c:pt>
                <c:pt idx="2285">
                  <c:v>1.2175</c:v>
                </c:pt>
                <c:pt idx="2286">
                  <c:v>1.2134100000000001</c:v>
                </c:pt>
                <c:pt idx="2287">
                  <c:v>1.2169300000000001</c:v>
                </c:pt>
                <c:pt idx="2288">
                  <c:v>1.21712</c:v>
                </c:pt>
                <c:pt idx="2289">
                  <c:v>1.21776</c:v>
                </c:pt>
                <c:pt idx="2290">
                  <c:v>1.2145900000000001</c:v>
                </c:pt>
                <c:pt idx="2291">
                  <c:v>1.2177</c:v>
                </c:pt>
                <c:pt idx="2292">
                  <c:v>1.2163200000000001</c:v>
                </c:pt>
                <c:pt idx="2293">
                  <c:v>1.21722</c:v>
                </c:pt>
                <c:pt idx="2294">
                  <c:v>1.21645</c:v>
                </c:pt>
                <c:pt idx="2295">
                  <c:v>1.2208300000000001</c:v>
                </c:pt>
                <c:pt idx="2296">
                  <c:v>1.2173400000000001</c:v>
                </c:pt>
                <c:pt idx="2297">
                  <c:v>1.21811</c:v>
                </c:pt>
                <c:pt idx="2298">
                  <c:v>1.21635</c:v>
                </c:pt>
                <c:pt idx="2299">
                  <c:v>1.2145300000000001</c:v>
                </c:pt>
                <c:pt idx="2300">
                  <c:v>1.22525</c:v>
                </c:pt>
                <c:pt idx="2301">
                  <c:v>1.21811</c:v>
                </c:pt>
                <c:pt idx="2302">
                  <c:v>1.2161</c:v>
                </c:pt>
                <c:pt idx="2303">
                  <c:v>1.2161</c:v>
                </c:pt>
                <c:pt idx="2304">
                  <c:v>1.2161299999999999</c:v>
                </c:pt>
                <c:pt idx="2305">
                  <c:v>1.2161</c:v>
                </c:pt>
                <c:pt idx="2306">
                  <c:v>1.21757</c:v>
                </c:pt>
                <c:pt idx="2307">
                  <c:v>1.2111700000000001</c:v>
                </c:pt>
                <c:pt idx="2308">
                  <c:v>1.2176</c:v>
                </c:pt>
                <c:pt idx="2309">
                  <c:v>1.2175</c:v>
                </c:pt>
                <c:pt idx="2310">
                  <c:v>1.21638</c:v>
                </c:pt>
                <c:pt idx="2311">
                  <c:v>1.21408</c:v>
                </c:pt>
                <c:pt idx="2312">
                  <c:v>1.2161900000000001</c:v>
                </c:pt>
                <c:pt idx="2313">
                  <c:v>1.2160599999999999</c:v>
                </c:pt>
                <c:pt idx="2314">
                  <c:v>1.21322</c:v>
                </c:pt>
                <c:pt idx="2315">
                  <c:v>1.2185900000000001</c:v>
                </c:pt>
                <c:pt idx="2316">
                  <c:v>1.2184999999999999</c:v>
                </c:pt>
                <c:pt idx="2317">
                  <c:v>1.2162200000000001</c:v>
                </c:pt>
                <c:pt idx="2318">
                  <c:v>1.21309</c:v>
                </c:pt>
                <c:pt idx="2319">
                  <c:v>1.21827</c:v>
                </c:pt>
                <c:pt idx="2320">
                  <c:v>1.21526</c:v>
                </c:pt>
                <c:pt idx="2321">
                  <c:v>1.21597</c:v>
                </c:pt>
                <c:pt idx="2322">
                  <c:v>1.2202599999999999</c:v>
                </c:pt>
                <c:pt idx="2323">
                  <c:v>1.2166999999999999</c:v>
                </c:pt>
                <c:pt idx="2324">
                  <c:v>1.2151400000000001</c:v>
                </c:pt>
                <c:pt idx="2325">
                  <c:v>1.21712</c:v>
                </c:pt>
                <c:pt idx="2326">
                  <c:v>1.2149799999999999</c:v>
                </c:pt>
                <c:pt idx="2327">
                  <c:v>1.2146600000000001</c:v>
                </c:pt>
                <c:pt idx="2328">
                  <c:v>1.21309</c:v>
                </c:pt>
                <c:pt idx="2329">
                  <c:v>1.2161</c:v>
                </c:pt>
                <c:pt idx="2330">
                  <c:v>1.2168000000000001</c:v>
                </c:pt>
                <c:pt idx="2331">
                  <c:v>1.2163200000000001</c:v>
                </c:pt>
                <c:pt idx="2332">
                  <c:v>1.21638</c:v>
                </c:pt>
                <c:pt idx="2333">
                  <c:v>1.2201</c:v>
                </c:pt>
                <c:pt idx="2334">
                  <c:v>1.2174400000000001</c:v>
                </c:pt>
                <c:pt idx="2335">
                  <c:v>1.21322</c:v>
                </c:pt>
                <c:pt idx="2336">
                  <c:v>1.2161900000000001</c:v>
                </c:pt>
                <c:pt idx="2337">
                  <c:v>1.2180200000000001</c:v>
                </c:pt>
                <c:pt idx="2338">
                  <c:v>1.2151700000000001</c:v>
                </c:pt>
                <c:pt idx="2339">
                  <c:v>1.2153</c:v>
                </c:pt>
                <c:pt idx="2340">
                  <c:v>1.21475</c:v>
                </c:pt>
                <c:pt idx="2341">
                  <c:v>1.21475</c:v>
                </c:pt>
                <c:pt idx="2342">
                  <c:v>1.2139200000000001</c:v>
                </c:pt>
                <c:pt idx="2343">
                  <c:v>1.21661</c:v>
                </c:pt>
                <c:pt idx="2344">
                  <c:v>1.2179800000000001</c:v>
                </c:pt>
                <c:pt idx="2345">
                  <c:v>1.2161599999999999</c:v>
                </c:pt>
                <c:pt idx="2346">
                  <c:v>1.21923</c:v>
                </c:pt>
                <c:pt idx="2347">
                  <c:v>1.21699</c:v>
                </c:pt>
                <c:pt idx="2348">
                  <c:v>1.21661</c:v>
                </c:pt>
                <c:pt idx="2349">
                  <c:v>1.2277100000000001</c:v>
                </c:pt>
                <c:pt idx="2350">
                  <c:v>1.2145900000000001</c:v>
                </c:pt>
                <c:pt idx="2351">
                  <c:v>1.21696</c:v>
                </c:pt>
                <c:pt idx="2352">
                  <c:v>1.21722</c:v>
                </c:pt>
                <c:pt idx="2353">
                  <c:v>1.21574</c:v>
                </c:pt>
                <c:pt idx="2354">
                  <c:v>1.2161599999999999</c:v>
                </c:pt>
                <c:pt idx="2355">
                  <c:v>1.21658</c:v>
                </c:pt>
                <c:pt idx="2356">
                  <c:v>1.21306</c:v>
                </c:pt>
                <c:pt idx="2357">
                  <c:v>1.2186600000000001</c:v>
                </c:pt>
                <c:pt idx="2358">
                  <c:v>1.22099</c:v>
                </c:pt>
                <c:pt idx="2359">
                  <c:v>1.2173099999999999</c:v>
                </c:pt>
                <c:pt idx="2360">
                  <c:v>1.2177</c:v>
                </c:pt>
                <c:pt idx="2361">
                  <c:v>1.2173099999999999</c:v>
                </c:pt>
                <c:pt idx="2362">
                  <c:v>1.21347</c:v>
                </c:pt>
                <c:pt idx="2363">
                  <c:v>1.2151400000000001</c:v>
                </c:pt>
                <c:pt idx="2364">
                  <c:v>1.21539</c:v>
                </c:pt>
                <c:pt idx="2365">
                  <c:v>1.2161</c:v>
                </c:pt>
                <c:pt idx="2366">
                  <c:v>1.21549</c:v>
                </c:pt>
                <c:pt idx="2367">
                  <c:v>1.2144999999999999</c:v>
                </c:pt>
                <c:pt idx="2368">
                  <c:v>1.21654</c:v>
                </c:pt>
                <c:pt idx="2369">
                  <c:v>1.21709</c:v>
                </c:pt>
              </c:numCache>
            </c:numRef>
          </c:val>
          <c:extLst/>
        </c:ser>
        <c:ser>
          <c:idx val="4"/>
          <c:order val="4"/>
          <c:tx>
            <c:strRef>
              <c:f>sponza_specoff!$F$1</c:f>
              <c:strCache>
                <c:ptCount val="1"/>
                <c:pt idx="0">
                  <c:v>Voxel Blend &amp; MipMap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val>
            <c:numRef>
              <c:f>sponza_specoff!$F$2:$F$2371</c:f>
              <c:numCache>
                <c:formatCode>General</c:formatCode>
                <c:ptCount val="2370"/>
                <c:pt idx="0">
                  <c:v>0.40876800000000002</c:v>
                </c:pt>
                <c:pt idx="1">
                  <c:v>0.413856</c:v>
                </c:pt>
                <c:pt idx="2">
                  <c:v>0.40998400000000002</c:v>
                </c:pt>
                <c:pt idx="3">
                  <c:v>0.61676799999999998</c:v>
                </c:pt>
                <c:pt idx="4">
                  <c:v>0.40892800000000001</c:v>
                </c:pt>
                <c:pt idx="5">
                  <c:v>0.41033599999999998</c:v>
                </c:pt>
                <c:pt idx="6">
                  <c:v>0.41001599999999999</c:v>
                </c:pt>
                <c:pt idx="7">
                  <c:v>0.67657599999999996</c:v>
                </c:pt>
                <c:pt idx="8">
                  <c:v>0.40883199999999997</c:v>
                </c:pt>
                <c:pt idx="9">
                  <c:v>0.41023999999999999</c:v>
                </c:pt>
                <c:pt idx="10">
                  <c:v>0.410464</c:v>
                </c:pt>
                <c:pt idx="11">
                  <c:v>0.61635200000000001</c:v>
                </c:pt>
                <c:pt idx="12">
                  <c:v>0.41126400000000002</c:v>
                </c:pt>
                <c:pt idx="13">
                  <c:v>0.40944000000000003</c:v>
                </c:pt>
                <c:pt idx="14">
                  <c:v>0.40937600000000002</c:v>
                </c:pt>
                <c:pt idx="15">
                  <c:v>0.41094399999999998</c:v>
                </c:pt>
                <c:pt idx="16">
                  <c:v>0.41062399999999999</c:v>
                </c:pt>
                <c:pt idx="17">
                  <c:v>0.41199999999999998</c:v>
                </c:pt>
                <c:pt idx="18">
                  <c:v>0.41136</c:v>
                </c:pt>
                <c:pt idx="19">
                  <c:v>0.40864</c:v>
                </c:pt>
                <c:pt idx="20">
                  <c:v>0.61433599999999999</c:v>
                </c:pt>
                <c:pt idx="21">
                  <c:v>0.41148800000000002</c:v>
                </c:pt>
                <c:pt idx="22">
                  <c:v>0.40944000000000003</c:v>
                </c:pt>
                <c:pt idx="23">
                  <c:v>0.41033599999999998</c:v>
                </c:pt>
                <c:pt idx="24">
                  <c:v>0.67920000000000003</c:v>
                </c:pt>
                <c:pt idx="25">
                  <c:v>0.41321600000000003</c:v>
                </c:pt>
                <c:pt idx="26">
                  <c:v>0.41011199999999998</c:v>
                </c:pt>
                <c:pt idx="27">
                  <c:v>0.40899200000000002</c:v>
                </c:pt>
                <c:pt idx="28">
                  <c:v>0.410464</c:v>
                </c:pt>
                <c:pt idx="29">
                  <c:v>0.41142400000000001</c:v>
                </c:pt>
                <c:pt idx="30">
                  <c:v>0.409696</c:v>
                </c:pt>
                <c:pt idx="31">
                  <c:v>0.409856</c:v>
                </c:pt>
                <c:pt idx="32">
                  <c:v>0.41055999999999998</c:v>
                </c:pt>
                <c:pt idx="33">
                  <c:v>0.40927999999999998</c:v>
                </c:pt>
                <c:pt idx="34">
                  <c:v>0.41081600000000001</c:v>
                </c:pt>
                <c:pt idx="35">
                  <c:v>0.40908800000000001</c:v>
                </c:pt>
                <c:pt idx="36">
                  <c:v>0.409472</c:v>
                </c:pt>
                <c:pt idx="37">
                  <c:v>0.61782400000000004</c:v>
                </c:pt>
                <c:pt idx="38">
                  <c:v>0.409248</c:v>
                </c:pt>
                <c:pt idx="39">
                  <c:v>0.41049600000000003</c:v>
                </c:pt>
                <c:pt idx="40">
                  <c:v>0.40982400000000002</c:v>
                </c:pt>
                <c:pt idx="41">
                  <c:v>0.40992000000000001</c:v>
                </c:pt>
                <c:pt idx="42">
                  <c:v>0.40979199999999999</c:v>
                </c:pt>
                <c:pt idx="43">
                  <c:v>0.41075200000000001</c:v>
                </c:pt>
                <c:pt idx="44">
                  <c:v>0.40988799999999997</c:v>
                </c:pt>
                <c:pt idx="45">
                  <c:v>0.409248</c:v>
                </c:pt>
                <c:pt idx="46">
                  <c:v>0.61907199999999996</c:v>
                </c:pt>
                <c:pt idx="47">
                  <c:v>0.41084799999999999</c:v>
                </c:pt>
                <c:pt idx="48">
                  <c:v>0.41004800000000002</c:v>
                </c:pt>
                <c:pt idx="49">
                  <c:v>0.41129599999999999</c:v>
                </c:pt>
                <c:pt idx="50">
                  <c:v>0.48572799999999999</c:v>
                </c:pt>
                <c:pt idx="51">
                  <c:v>0.40876800000000002</c:v>
                </c:pt>
                <c:pt idx="52">
                  <c:v>0.41104000000000002</c:v>
                </c:pt>
                <c:pt idx="53">
                  <c:v>0.41023999999999999</c:v>
                </c:pt>
                <c:pt idx="54">
                  <c:v>0.40921600000000002</c:v>
                </c:pt>
                <c:pt idx="55">
                  <c:v>0.68787200000000004</c:v>
                </c:pt>
                <c:pt idx="56">
                  <c:v>0.41100799999999998</c:v>
                </c:pt>
                <c:pt idx="57">
                  <c:v>0.41167999999999999</c:v>
                </c:pt>
                <c:pt idx="58">
                  <c:v>0.40944000000000003</c:v>
                </c:pt>
                <c:pt idx="59">
                  <c:v>0.40966399999999997</c:v>
                </c:pt>
                <c:pt idx="60">
                  <c:v>0.41081600000000001</c:v>
                </c:pt>
                <c:pt idx="61">
                  <c:v>0.41004800000000002</c:v>
                </c:pt>
                <c:pt idx="62">
                  <c:v>0.410464</c:v>
                </c:pt>
                <c:pt idx="63">
                  <c:v>0.41107199999999999</c:v>
                </c:pt>
                <c:pt idx="64">
                  <c:v>0.40960000000000002</c:v>
                </c:pt>
                <c:pt idx="65">
                  <c:v>0.410464</c:v>
                </c:pt>
                <c:pt idx="66">
                  <c:v>0.40934399999999999</c:v>
                </c:pt>
                <c:pt idx="67">
                  <c:v>0.41043200000000002</c:v>
                </c:pt>
                <c:pt idx="68">
                  <c:v>0.41017599999999999</c:v>
                </c:pt>
                <c:pt idx="69">
                  <c:v>0.41136</c:v>
                </c:pt>
                <c:pt idx="70">
                  <c:v>0.41011199999999998</c:v>
                </c:pt>
                <c:pt idx="71">
                  <c:v>0.40899200000000002</c:v>
                </c:pt>
                <c:pt idx="72">
                  <c:v>0.41190399999999999</c:v>
                </c:pt>
                <c:pt idx="73">
                  <c:v>0.62236800000000003</c:v>
                </c:pt>
                <c:pt idx="74">
                  <c:v>0.409248</c:v>
                </c:pt>
                <c:pt idx="75">
                  <c:v>0.41004800000000002</c:v>
                </c:pt>
                <c:pt idx="76">
                  <c:v>0.41075200000000001</c:v>
                </c:pt>
                <c:pt idx="77">
                  <c:v>0.61670400000000003</c:v>
                </c:pt>
                <c:pt idx="78">
                  <c:v>0.40979199999999999</c:v>
                </c:pt>
                <c:pt idx="79">
                  <c:v>0.409248</c:v>
                </c:pt>
                <c:pt idx="80">
                  <c:v>0.40895999999999999</c:v>
                </c:pt>
                <c:pt idx="81">
                  <c:v>0.41180800000000001</c:v>
                </c:pt>
                <c:pt idx="82">
                  <c:v>0.64624000000000004</c:v>
                </c:pt>
                <c:pt idx="83">
                  <c:v>0.411968</c:v>
                </c:pt>
                <c:pt idx="84">
                  <c:v>0.40982400000000002</c:v>
                </c:pt>
                <c:pt idx="85">
                  <c:v>0.410528</c:v>
                </c:pt>
                <c:pt idx="86">
                  <c:v>0.41023999999999999</c:v>
                </c:pt>
                <c:pt idx="87">
                  <c:v>0.61993600000000004</c:v>
                </c:pt>
                <c:pt idx="88">
                  <c:v>0.40857599999999999</c:v>
                </c:pt>
                <c:pt idx="89">
                  <c:v>0.41020800000000002</c:v>
                </c:pt>
                <c:pt idx="90">
                  <c:v>0.41049600000000003</c:v>
                </c:pt>
                <c:pt idx="91">
                  <c:v>0.40851199999999999</c:v>
                </c:pt>
                <c:pt idx="92">
                  <c:v>0.64348799999999995</c:v>
                </c:pt>
                <c:pt idx="93">
                  <c:v>0.41039999999999999</c:v>
                </c:pt>
                <c:pt idx="94">
                  <c:v>0.40998400000000002</c:v>
                </c:pt>
                <c:pt idx="95">
                  <c:v>0.40953600000000001</c:v>
                </c:pt>
                <c:pt idx="96">
                  <c:v>0.40998400000000002</c:v>
                </c:pt>
                <c:pt idx="97">
                  <c:v>0.41039999999999999</c:v>
                </c:pt>
                <c:pt idx="98">
                  <c:v>0.41084799999999999</c:v>
                </c:pt>
                <c:pt idx="99">
                  <c:v>0.41123199999999999</c:v>
                </c:pt>
                <c:pt idx="100">
                  <c:v>0.41199999999999998</c:v>
                </c:pt>
                <c:pt idx="101">
                  <c:v>0.41027200000000003</c:v>
                </c:pt>
                <c:pt idx="102">
                  <c:v>0.40931200000000001</c:v>
                </c:pt>
                <c:pt idx="103">
                  <c:v>0.40876800000000002</c:v>
                </c:pt>
                <c:pt idx="104">
                  <c:v>0.61657600000000001</c:v>
                </c:pt>
                <c:pt idx="105">
                  <c:v>0.40998400000000002</c:v>
                </c:pt>
                <c:pt idx="106">
                  <c:v>0.40883199999999997</c:v>
                </c:pt>
                <c:pt idx="107">
                  <c:v>0.40982400000000002</c:v>
                </c:pt>
                <c:pt idx="108">
                  <c:v>0.40956799999999999</c:v>
                </c:pt>
                <c:pt idx="109">
                  <c:v>0.40976000000000001</c:v>
                </c:pt>
                <c:pt idx="110">
                  <c:v>0.40960000000000002</c:v>
                </c:pt>
                <c:pt idx="111">
                  <c:v>0.409856</c:v>
                </c:pt>
                <c:pt idx="112">
                  <c:v>0.41020800000000002</c:v>
                </c:pt>
                <c:pt idx="113">
                  <c:v>0.40915200000000002</c:v>
                </c:pt>
                <c:pt idx="114">
                  <c:v>0.40889599999999998</c:v>
                </c:pt>
                <c:pt idx="115">
                  <c:v>0.40953600000000001</c:v>
                </c:pt>
                <c:pt idx="116">
                  <c:v>0.40857599999999999</c:v>
                </c:pt>
                <c:pt idx="117">
                  <c:v>0.48377599999999998</c:v>
                </c:pt>
                <c:pt idx="118">
                  <c:v>0.41008</c:v>
                </c:pt>
                <c:pt idx="119">
                  <c:v>0.410304</c:v>
                </c:pt>
                <c:pt idx="120">
                  <c:v>0.40927999999999998</c:v>
                </c:pt>
                <c:pt idx="121">
                  <c:v>0.40966399999999997</c:v>
                </c:pt>
                <c:pt idx="122">
                  <c:v>0.41084799999999999</c:v>
                </c:pt>
                <c:pt idx="123">
                  <c:v>0.41129599999999999</c:v>
                </c:pt>
                <c:pt idx="124">
                  <c:v>0.41020800000000002</c:v>
                </c:pt>
                <c:pt idx="125">
                  <c:v>0.62003200000000003</c:v>
                </c:pt>
                <c:pt idx="126">
                  <c:v>0.41078399999999998</c:v>
                </c:pt>
                <c:pt idx="127">
                  <c:v>0.40899200000000002</c:v>
                </c:pt>
                <c:pt idx="128">
                  <c:v>0.409696</c:v>
                </c:pt>
                <c:pt idx="129">
                  <c:v>0.40895999999999999</c:v>
                </c:pt>
                <c:pt idx="130">
                  <c:v>0.41171200000000002</c:v>
                </c:pt>
                <c:pt idx="131">
                  <c:v>0.40976000000000001</c:v>
                </c:pt>
                <c:pt idx="132">
                  <c:v>0.620896</c:v>
                </c:pt>
                <c:pt idx="133">
                  <c:v>0.40870400000000001</c:v>
                </c:pt>
                <c:pt idx="134">
                  <c:v>0.40953600000000001</c:v>
                </c:pt>
                <c:pt idx="135">
                  <c:v>0.41129599999999999</c:v>
                </c:pt>
                <c:pt idx="136">
                  <c:v>0.41033599999999998</c:v>
                </c:pt>
                <c:pt idx="137">
                  <c:v>0.40934399999999999</c:v>
                </c:pt>
                <c:pt idx="138">
                  <c:v>0.40966399999999997</c:v>
                </c:pt>
                <c:pt idx="139">
                  <c:v>0.40886400000000001</c:v>
                </c:pt>
                <c:pt idx="140">
                  <c:v>0.62480000000000002</c:v>
                </c:pt>
                <c:pt idx="141">
                  <c:v>0.41078399999999998</c:v>
                </c:pt>
                <c:pt idx="142">
                  <c:v>0.41065600000000002</c:v>
                </c:pt>
                <c:pt idx="143">
                  <c:v>0.41065600000000002</c:v>
                </c:pt>
                <c:pt idx="144">
                  <c:v>0.41011199999999998</c:v>
                </c:pt>
                <c:pt idx="145">
                  <c:v>0.40905599999999998</c:v>
                </c:pt>
                <c:pt idx="146">
                  <c:v>0.410912</c:v>
                </c:pt>
                <c:pt idx="147">
                  <c:v>0.64995199999999997</c:v>
                </c:pt>
                <c:pt idx="148">
                  <c:v>0.41078399999999998</c:v>
                </c:pt>
                <c:pt idx="149">
                  <c:v>0.41107199999999999</c:v>
                </c:pt>
                <c:pt idx="150">
                  <c:v>0.41036800000000001</c:v>
                </c:pt>
                <c:pt idx="151">
                  <c:v>0.41088000000000002</c:v>
                </c:pt>
                <c:pt idx="152">
                  <c:v>0.41110400000000002</c:v>
                </c:pt>
                <c:pt idx="153">
                  <c:v>0.41116799999999998</c:v>
                </c:pt>
                <c:pt idx="154">
                  <c:v>0.69251200000000002</c:v>
                </c:pt>
                <c:pt idx="155">
                  <c:v>0.64428799999999997</c:v>
                </c:pt>
                <c:pt idx="156">
                  <c:v>0.41017599999999999</c:v>
                </c:pt>
                <c:pt idx="157">
                  <c:v>0.40950399999999998</c:v>
                </c:pt>
                <c:pt idx="158">
                  <c:v>0.40927999999999998</c:v>
                </c:pt>
                <c:pt idx="159">
                  <c:v>0.41190399999999999</c:v>
                </c:pt>
                <c:pt idx="160">
                  <c:v>0.41145599999999999</c:v>
                </c:pt>
                <c:pt idx="161">
                  <c:v>0.410464</c:v>
                </c:pt>
                <c:pt idx="162">
                  <c:v>0.64793599999999996</c:v>
                </c:pt>
                <c:pt idx="163">
                  <c:v>0.40998400000000002</c:v>
                </c:pt>
                <c:pt idx="164">
                  <c:v>0.40921600000000002</c:v>
                </c:pt>
                <c:pt idx="165">
                  <c:v>0.41107199999999999</c:v>
                </c:pt>
                <c:pt idx="166">
                  <c:v>0.40992000000000001</c:v>
                </c:pt>
                <c:pt idx="167">
                  <c:v>0.41084799999999999</c:v>
                </c:pt>
                <c:pt idx="168">
                  <c:v>0.410528</c:v>
                </c:pt>
                <c:pt idx="169">
                  <c:v>0.40851199999999999</c:v>
                </c:pt>
                <c:pt idx="170">
                  <c:v>0.6472</c:v>
                </c:pt>
                <c:pt idx="171">
                  <c:v>0.40972799999999998</c:v>
                </c:pt>
                <c:pt idx="172">
                  <c:v>0.410304</c:v>
                </c:pt>
                <c:pt idx="173">
                  <c:v>0.40988799999999997</c:v>
                </c:pt>
                <c:pt idx="174">
                  <c:v>0.40889599999999998</c:v>
                </c:pt>
                <c:pt idx="175">
                  <c:v>0.41110400000000002</c:v>
                </c:pt>
                <c:pt idx="176">
                  <c:v>0.410912</c:v>
                </c:pt>
                <c:pt idx="177">
                  <c:v>0.411968</c:v>
                </c:pt>
                <c:pt idx="178">
                  <c:v>0.65302400000000005</c:v>
                </c:pt>
                <c:pt idx="179">
                  <c:v>0.41055999999999998</c:v>
                </c:pt>
                <c:pt idx="180">
                  <c:v>0.41289599999999999</c:v>
                </c:pt>
                <c:pt idx="181">
                  <c:v>0.48383999999999999</c:v>
                </c:pt>
                <c:pt idx="182">
                  <c:v>0.40873599999999999</c:v>
                </c:pt>
                <c:pt idx="183">
                  <c:v>0.41078399999999998</c:v>
                </c:pt>
                <c:pt idx="184">
                  <c:v>0.41104000000000002</c:v>
                </c:pt>
                <c:pt idx="185">
                  <c:v>0.409472</c:v>
                </c:pt>
                <c:pt idx="186">
                  <c:v>0.41100799999999998</c:v>
                </c:pt>
                <c:pt idx="187">
                  <c:v>0.41225600000000001</c:v>
                </c:pt>
                <c:pt idx="188">
                  <c:v>0.41023999999999999</c:v>
                </c:pt>
                <c:pt idx="189">
                  <c:v>0.62</c:v>
                </c:pt>
                <c:pt idx="190">
                  <c:v>0.41011199999999998</c:v>
                </c:pt>
                <c:pt idx="191">
                  <c:v>0.41167999999999999</c:v>
                </c:pt>
                <c:pt idx="192">
                  <c:v>0.410688</c:v>
                </c:pt>
                <c:pt idx="193">
                  <c:v>0.41001599999999999</c:v>
                </c:pt>
                <c:pt idx="194">
                  <c:v>0.41049600000000003</c:v>
                </c:pt>
                <c:pt idx="195">
                  <c:v>0.40934399999999999</c:v>
                </c:pt>
                <c:pt idx="196">
                  <c:v>0.413632</c:v>
                </c:pt>
                <c:pt idx="197">
                  <c:v>0.40966399999999997</c:v>
                </c:pt>
                <c:pt idx="198">
                  <c:v>0.40988799999999997</c:v>
                </c:pt>
                <c:pt idx="199">
                  <c:v>0.40927999999999998</c:v>
                </c:pt>
                <c:pt idx="200">
                  <c:v>0.40832000000000002</c:v>
                </c:pt>
                <c:pt idx="201">
                  <c:v>0.41081600000000001</c:v>
                </c:pt>
                <c:pt idx="202">
                  <c:v>0.40803200000000001</c:v>
                </c:pt>
                <c:pt idx="203">
                  <c:v>0.41212799999999999</c:v>
                </c:pt>
                <c:pt idx="204">
                  <c:v>0.410688</c:v>
                </c:pt>
                <c:pt idx="205">
                  <c:v>0.41094399999999998</c:v>
                </c:pt>
                <c:pt idx="206">
                  <c:v>0.40799999999999997</c:v>
                </c:pt>
                <c:pt idx="207">
                  <c:v>0.64332800000000001</c:v>
                </c:pt>
                <c:pt idx="208">
                  <c:v>0.41071999999999997</c:v>
                </c:pt>
                <c:pt idx="209">
                  <c:v>0.41081600000000001</c:v>
                </c:pt>
                <c:pt idx="210">
                  <c:v>0.40998400000000002</c:v>
                </c:pt>
                <c:pt idx="211">
                  <c:v>0.41011199999999998</c:v>
                </c:pt>
                <c:pt idx="212">
                  <c:v>0.61862399999999995</c:v>
                </c:pt>
                <c:pt idx="213">
                  <c:v>0.41065600000000002</c:v>
                </c:pt>
                <c:pt idx="214">
                  <c:v>0.41199999999999998</c:v>
                </c:pt>
                <c:pt idx="215">
                  <c:v>0.41027200000000003</c:v>
                </c:pt>
                <c:pt idx="216">
                  <c:v>0.40950399999999998</c:v>
                </c:pt>
                <c:pt idx="217">
                  <c:v>0.61740799999999996</c:v>
                </c:pt>
                <c:pt idx="218">
                  <c:v>0.41049600000000003</c:v>
                </c:pt>
                <c:pt idx="219">
                  <c:v>0.40992000000000001</c:v>
                </c:pt>
                <c:pt idx="220">
                  <c:v>0.410304</c:v>
                </c:pt>
                <c:pt idx="221">
                  <c:v>0.409248</c:v>
                </c:pt>
                <c:pt idx="222">
                  <c:v>0.407968</c:v>
                </c:pt>
                <c:pt idx="223">
                  <c:v>0.41036800000000001</c:v>
                </c:pt>
                <c:pt idx="224">
                  <c:v>0.409472</c:v>
                </c:pt>
                <c:pt idx="225">
                  <c:v>0.41216000000000003</c:v>
                </c:pt>
                <c:pt idx="226">
                  <c:v>0.409632</c:v>
                </c:pt>
                <c:pt idx="227">
                  <c:v>0.61468800000000001</c:v>
                </c:pt>
                <c:pt idx="228">
                  <c:v>0.41110400000000002</c:v>
                </c:pt>
                <c:pt idx="229">
                  <c:v>0.41097600000000001</c:v>
                </c:pt>
                <c:pt idx="230">
                  <c:v>0.41033599999999998</c:v>
                </c:pt>
                <c:pt idx="231">
                  <c:v>0.40908800000000001</c:v>
                </c:pt>
                <c:pt idx="232">
                  <c:v>0.64636800000000005</c:v>
                </c:pt>
                <c:pt idx="233">
                  <c:v>0.41008</c:v>
                </c:pt>
                <c:pt idx="234">
                  <c:v>0.40905599999999998</c:v>
                </c:pt>
                <c:pt idx="235">
                  <c:v>0.410688</c:v>
                </c:pt>
                <c:pt idx="236">
                  <c:v>0.40848000000000001</c:v>
                </c:pt>
                <c:pt idx="237">
                  <c:v>0.409856</c:v>
                </c:pt>
                <c:pt idx="238">
                  <c:v>0.61529599999999995</c:v>
                </c:pt>
                <c:pt idx="239">
                  <c:v>0.40937600000000002</c:v>
                </c:pt>
                <c:pt idx="240">
                  <c:v>0.41129599999999999</c:v>
                </c:pt>
                <c:pt idx="241">
                  <c:v>0.41206399999999999</c:v>
                </c:pt>
                <c:pt idx="242">
                  <c:v>0.40927999999999998</c:v>
                </c:pt>
                <c:pt idx="243">
                  <c:v>0.48476799999999998</c:v>
                </c:pt>
                <c:pt idx="244">
                  <c:v>0.40883199999999997</c:v>
                </c:pt>
                <c:pt idx="245">
                  <c:v>0.41171200000000002</c:v>
                </c:pt>
                <c:pt idx="246">
                  <c:v>0.40992000000000001</c:v>
                </c:pt>
                <c:pt idx="247">
                  <c:v>0.409472</c:v>
                </c:pt>
                <c:pt idx="248">
                  <c:v>0.41078399999999998</c:v>
                </c:pt>
                <c:pt idx="249">
                  <c:v>0.40934399999999999</c:v>
                </c:pt>
                <c:pt idx="250">
                  <c:v>0.41071999999999997</c:v>
                </c:pt>
                <c:pt idx="251">
                  <c:v>0.40927999999999998</c:v>
                </c:pt>
                <c:pt idx="252">
                  <c:v>0.41039999999999999</c:v>
                </c:pt>
                <c:pt idx="253">
                  <c:v>0.41033599999999998</c:v>
                </c:pt>
                <c:pt idx="254">
                  <c:v>0.61932799999999999</c:v>
                </c:pt>
                <c:pt idx="255">
                  <c:v>0.409696</c:v>
                </c:pt>
                <c:pt idx="256">
                  <c:v>0.409632</c:v>
                </c:pt>
                <c:pt idx="257">
                  <c:v>0.40825600000000001</c:v>
                </c:pt>
                <c:pt idx="258">
                  <c:v>0.40982400000000002</c:v>
                </c:pt>
                <c:pt idx="259">
                  <c:v>0.62563199999999997</c:v>
                </c:pt>
                <c:pt idx="260">
                  <c:v>0.410304</c:v>
                </c:pt>
                <c:pt idx="261">
                  <c:v>0.411136</c:v>
                </c:pt>
                <c:pt idx="262">
                  <c:v>0.411136</c:v>
                </c:pt>
                <c:pt idx="263">
                  <c:v>0.40911999999999998</c:v>
                </c:pt>
                <c:pt idx="264">
                  <c:v>0.67827199999999999</c:v>
                </c:pt>
                <c:pt idx="265">
                  <c:v>0.410528</c:v>
                </c:pt>
                <c:pt idx="266">
                  <c:v>0.40921600000000002</c:v>
                </c:pt>
                <c:pt idx="267">
                  <c:v>0.40988799999999997</c:v>
                </c:pt>
                <c:pt idx="268">
                  <c:v>0.40748800000000002</c:v>
                </c:pt>
                <c:pt idx="269">
                  <c:v>0.62192000000000003</c:v>
                </c:pt>
                <c:pt idx="270">
                  <c:v>0.41023999999999999</c:v>
                </c:pt>
                <c:pt idx="271">
                  <c:v>0.40982400000000002</c:v>
                </c:pt>
                <c:pt idx="272">
                  <c:v>0.40998400000000002</c:v>
                </c:pt>
                <c:pt idx="273">
                  <c:v>0.40876800000000002</c:v>
                </c:pt>
                <c:pt idx="274">
                  <c:v>0.67849599999999999</c:v>
                </c:pt>
                <c:pt idx="275">
                  <c:v>0.40895999999999999</c:v>
                </c:pt>
                <c:pt idx="276">
                  <c:v>0.40825600000000001</c:v>
                </c:pt>
                <c:pt idx="277">
                  <c:v>0.40899200000000002</c:v>
                </c:pt>
                <c:pt idx="278">
                  <c:v>0.41107199999999999</c:v>
                </c:pt>
                <c:pt idx="279">
                  <c:v>0.61993600000000004</c:v>
                </c:pt>
                <c:pt idx="280">
                  <c:v>0.41100799999999998</c:v>
                </c:pt>
                <c:pt idx="281">
                  <c:v>0.41017599999999999</c:v>
                </c:pt>
                <c:pt idx="282">
                  <c:v>0.40873599999999999</c:v>
                </c:pt>
                <c:pt idx="283">
                  <c:v>0.40835199999999999</c:v>
                </c:pt>
                <c:pt idx="284">
                  <c:v>0.410528</c:v>
                </c:pt>
                <c:pt idx="285">
                  <c:v>0.41055999999999998</c:v>
                </c:pt>
                <c:pt idx="286">
                  <c:v>0.40864</c:v>
                </c:pt>
                <c:pt idx="287">
                  <c:v>0.41094399999999998</c:v>
                </c:pt>
                <c:pt idx="288">
                  <c:v>0.67430400000000001</c:v>
                </c:pt>
                <c:pt idx="289">
                  <c:v>0.411136</c:v>
                </c:pt>
                <c:pt idx="290">
                  <c:v>0.41020800000000002</c:v>
                </c:pt>
                <c:pt idx="291">
                  <c:v>0.40927999999999998</c:v>
                </c:pt>
                <c:pt idx="292">
                  <c:v>0.41270400000000002</c:v>
                </c:pt>
                <c:pt idx="293">
                  <c:v>0.40960000000000002</c:v>
                </c:pt>
                <c:pt idx="294">
                  <c:v>0.41136</c:v>
                </c:pt>
                <c:pt idx="295">
                  <c:v>0.41008</c:v>
                </c:pt>
                <c:pt idx="296">
                  <c:v>0.41104000000000002</c:v>
                </c:pt>
                <c:pt idx="297">
                  <c:v>0.67881599999999997</c:v>
                </c:pt>
                <c:pt idx="298">
                  <c:v>0.41004800000000002</c:v>
                </c:pt>
                <c:pt idx="299">
                  <c:v>0.41155199999999997</c:v>
                </c:pt>
                <c:pt idx="300">
                  <c:v>0.41039999999999999</c:v>
                </c:pt>
                <c:pt idx="301">
                  <c:v>0.40976000000000001</c:v>
                </c:pt>
                <c:pt idx="302">
                  <c:v>0.64201600000000003</c:v>
                </c:pt>
                <c:pt idx="303">
                  <c:v>0.411136</c:v>
                </c:pt>
                <c:pt idx="304">
                  <c:v>0.41142400000000001</c:v>
                </c:pt>
                <c:pt idx="305">
                  <c:v>0.40966399999999997</c:v>
                </c:pt>
                <c:pt idx="306">
                  <c:v>0.409856</c:v>
                </c:pt>
                <c:pt idx="307">
                  <c:v>0.41107199999999999</c:v>
                </c:pt>
                <c:pt idx="308">
                  <c:v>0.41171200000000002</c:v>
                </c:pt>
                <c:pt idx="309">
                  <c:v>0.41039999999999999</c:v>
                </c:pt>
                <c:pt idx="310">
                  <c:v>0.411136</c:v>
                </c:pt>
                <c:pt idx="311">
                  <c:v>0.61532799999999999</c:v>
                </c:pt>
                <c:pt idx="312">
                  <c:v>0.40931200000000001</c:v>
                </c:pt>
                <c:pt idx="313">
                  <c:v>0.40944000000000003</c:v>
                </c:pt>
                <c:pt idx="314">
                  <c:v>0.41132800000000003</c:v>
                </c:pt>
                <c:pt idx="315">
                  <c:v>0.48313600000000001</c:v>
                </c:pt>
                <c:pt idx="316">
                  <c:v>0.67023999999999995</c:v>
                </c:pt>
                <c:pt idx="317">
                  <c:v>0.41148800000000002</c:v>
                </c:pt>
                <c:pt idx="318">
                  <c:v>0.41017599999999999</c:v>
                </c:pt>
                <c:pt idx="319">
                  <c:v>0.41107199999999999</c:v>
                </c:pt>
                <c:pt idx="320">
                  <c:v>0.48476799999999998</c:v>
                </c:pt>
                <c:pt idx="321">
                  <c:v>0.409856</c:v>
                </c:pt>
                <c:pt idx="322">
                  <c:v>0.41055999999999998</c:v>
                </c:pt>
                <c:pt idx="323">
                  <c:v>0.40995199999999998</c:v>
                </c:pt>
                <c:pt idx="324">
                  <c:v>0.41065600000000002</c:v>
                </c:pt>
                <c:pt idx="325">
                  <c:v>0.40787200000000001</c:v>
                </c:pt>
                <c:pt idx="326">
                  <c:v>0.41059200000000001</c:v>
                </c:pt>
                <c:pt idx="327">
                  <c:v>0.41062399999999999</c:v>
                </c:pt>
                <c:pt idx="328">
                  <c:v>0.41027200000000003</c:v>
                </c:pt>
                <c:pt idx="329">
                  <c:v>0.40915200000000002</c:v>
                </c:pt>
                <c:pt idx="330">
                  <c:v>0.62499199999999999</c:v>
                </c:pt>
                <c:pt idx="331">
                  <c:v>0.41059200000000001</c:v>
                </c:pt>
                <c:pt idx="332">
                  <c:v>0.41043200000000002</c:v>
                </c:pt>
                <c:pt idx="333">
                  <c:v>0.40950399999999998</c:v>
                </c:pt>
                <c:pt idx="334">
                  <c:v>0.40953600000000001</c:v>
                </c:pt>
                <c:pt idx="335">
                  <c:v>0.62598399999999998</c:v>
                </c:pt>
                <c:pt idx="336">
                  <c:v>0.40982400000000002</c:v>
                </c:pt>
                <c:pt idx="337">
                  <c:v>0.41158400000000001</c:v>
                </c:pt>
                <c:pt idx="338">
                  <c:v>0.409472</c:v>
                </c:pt>
                <c:pt idx="339">
                  <c:v>0.41036800000000001</c:v>
                </c:pt>
                <c:pt idx="340">
                  <c:v>0.68959999999999999</c:v>
                </c:pt>
                <c:pt idx="341">
                  <c:v>0.41206399999999999</c:v>
                </c:pt>
                <c:pt idx="342">
                  <c:v>0.40767999999999999</c:v>
                </c:pt>
                <c:pt idx="343">
                  <c:v>0.41008</c:v>
                </c:pt>
                <c:pt idx="344">
                  <c:v>0.41100799999999998</c:v>
                </c:pt>
                <c:pt idx="345">
                  <c:v>0.62841599999999997</c:v>
                </c:pt>
                <c:pt idx="346">
                  <c:v>0.41177599999999998</c:v>
                </c:pt>
                <c:pt idx="347">
                  <c:v>0.40966399999999997</c:v>
                </c:pt>
                <c:pt idx="348">
                  <c:v>0.409856</c:v>
                </c:pt>
                <c:pt idx="349">
                  <c:v>0.40940799999999999</c:v>
                </c:pt>
                <c:pt idx="350">
                  <c:v>0.62627200000000005</c:v>
                </c:pt>
                <c:pt idx="351">
                  <c:v>0.40883199999999997</c:v>
                </c:pt>
                <c:pt idx="352">
                  <c:v>0.409696</c:v>
                </c:pt>
                <c:pt idx="353">
                  <c:v>0.40771200000000002</c:v>
                </c:pt>
                <c:pt idx="354">
                  <c:v>0.41116799999999998</c:v>
                </c:pt>
                <c:pt idx="355">
                  <c:v>0.62502400000000002</c:v>
                </c:pt>
                <c:pt idx="356">
                  <c:v>0.411136</c:v>
                </c:pt>
                <c:pt idx="357">
                  <c:v>0.41107199999999999</c:v>
                </c:pt>
                <c:pt idx="358">
                  <c:v>0.410688</c:v>
                </c:pt>
                <c:pt idx="359">
                  <c:v>0.409856</c:v>
                </c:pt>
                <c:pt idx="360">
                  <c:v>0.41071999999999997</c:v>
                </c:pt>
                <c:pt idx="361">
                  <c:v>0.41075200000000001</c:v>
                </c:pt>
                <c:pt idx="362">
                  <c:v>0.41222399999999998</c:v>
                </c:pt>
                <c:pt idx="363">
                  <c:v>0.40937600000000002</c:v>
                </c:pt>
                <c:pt idx="364">
                  <c:v>0.41190399999999999</c:v>
                </c:pt>
                <c:pt idx="365">
                  <c:v>0.40960000000000002</c:v>
                </c:pt>
                <c:pt idx="366">
                  <c:v>0.497056</c:v>
                </c:pt>
                <c:pt idx="367">
                  <c:v>0.41110400000000002</c:v>
                </c:pt>
                <c:pt idx="368">
                  <c:v>0.409696</c:v>
                </c:pt>
                <c:pt idx="369">
                  <c:v>0.40739199999999998</c:v>
                </c:pt>
                <c:pt idx="370">
                  <c:v>0.41017599999999999</c:v>
                </c:pt>
                <c:pt idx="371">
                  <c:v>0.40931200000000001</c:v>
                </c:pt>
                <c:pt idx="372">
                  <c:v>0.40992000000000001</c:v>
                </c:pt>
                <c:pt idx="373">
                  <c:v>0.40873599999999999</c:v>
                </c:pt>
                <c:pt idx="374">
                  <c:v>0.40982400000000002</c:v>
                </c:pt>
                <c:pt idx="375">
                  <c:v>0.41014400000000001</c:v>
                </c:pt>
                <c:pt idx="376">
                  <c:v>0.41036800000000001</c:v>
                </c:pt>
                <c:pt idx="377">
                  <c:v>0.62003200000000003</c:v>
                </c:pt>
                <c:pt idx="378">
                  <c:v>0.41145599999999999</c:v>
                </c:pt>
                <c:pt idx="379">
                  <c:v>0.40937600000000002</c:v>
                </c:pt>
                <c:pt idx="380">
                  <c:v>0.40911999999999998</c:v>
                </c:pt>
                <c:pt idx="381">
                  <c:v>0.41094399999999998</c:v>
                </c:pt>
                <c:pt idx="382">
                  <c:v>0.40982400000000002</c:v>
                </c:pt>
                <c:pt idx="383">
                  <c:v>0.62656000000000001</c:v>
                </c:pt>
                <c:pt idx="384">
                  <c:v>0.409472</c:v>
                </c:pt>
                <c:pt idx="385">
                  <c:v>0.41084799999999999</c:v>
                </c:pt>
                <c:pt idx="386">
                  <c:v>0.41065600000000002</c:v>
                </c:pt>
                <c:pt idx="387">
                  <c:v>0.41097600000000001</c:v>
                </c:pt>
                <c:pt idx="388">
                  <c:v>0.69497600000000004</c:v>
                </c:pt>
                <c:pt idx="389">
                  <c:v>0.409632</c:v>
                </c:pt>
                <c:pt idx="390">
                  <c:v>0.41011199999999998</c:v>
                </c:pt>
                <c:pt idx="391">
                  <c:v>0.40950399999999998</c:v>
                </c:pt>
                <c:pt idx="392">
                  <c:v>0.41008</c:v>
                </c:pt>
                <c:pt idx="393">
                  <c:v>0.41145599999999999</c:v>
                </c:pt>
                <c:pt idx="394">
                  <c:v>0.63164799999999999</c:v>
                </c:pt>
                <c:pt idx="395">
                  <c:v>0.40979199999999999</c:v>
                </c:pt>
                <c:pt idx="396">
                  <c:v>0.40992000000000001</c:v>
                </c:pt>
                <c:pt idx="397">
                  <c:v>0.40876800000000002</c:v>
                </c:pt>
                <c:pt idx="398">
                  <c:v>0.41142400000000001</c:v>
                </c:pt>
                <c:pt idx="399">
                  <c:v>0.40956799999999999</c:v>
                </c:pt>
                <c:pt idx="400">
                  <c:v>0.40835199999999999</c:v>
                </c:pt>
                <c:pt idx="401">
                  <c:v>0.41014400000000001</c:v>
                </c:pt>
                <c:pt idx="402">
                  <c:v>0.41033599999999998</c:v>
                </c:pt>
                <c:pt idx="403">
                  <c:v>0.41014400000000001</c:v>
                </c:pt>
                <c:pt idx="404">
                  <c:v>0.69513599999999998</c:v>
                </c:pt>
                <c:pt idx="405">
                  <c:v>0.41148800000000002</c:v>
                </c:pt>
                <c:pt idx="406">
                  <c:v>0.41110400000000002</c:v>
                </c:pt>
                <c:pt idx="407">
                  <c:v>0.41043200000000002</c:v>
                </c:pt>
                <c:pt idx="408">
                  <c:v>0.40992000000000001</c:v>
                </c:pt>
                <c:pt idx="409">
                  <c:v>0.410528</c:v>
                </c:pt>
                <c:pt idx="410">
                  <c:v>0.62937600000000005</c:v>
                </c:pt>
                <c:pt idx="411">
                  <c:v>0.41055999999999998</c:v>
                </c:pt>
                <c:pt idx="412">
                  <c:v>0.40960000000000002</c:v>
                </c:pt>
                <c:pt idx="413">
                  <c:v>0.41116799999999998</c:v>
                </c:pt>
                <c:pt idx="414">
                  <c:v>0.40950399999999998</c:v>
                </c:pt>
                <c:pt idx="415">
                  <c:v>0.62160000000000004</c:v>
                </c:pt>
                <c:pt idx="416">
                  <c:v>0.40921600000000002</c:v>
                </c:pt>
                <c:pt idx="417">
                  <c:v>0.40848000000000001</c:v>
                </c:pt>
                <c:pt idx="418">
                  <c:v>0.410528</c:v>
                </c:pt>
                <c:pt idx="419">
                  <c:v>0.41027200000000003</c:v>
                </c:pt>
                <c:pt idx="420">
                  <c:v>0.48675200000000002</c:v>
                </c:pt>
                <c:pt idx="421">
                  <c:v>0.65238399999999996</c:v>
                </c:pt>
                <c:pt idx="422">
                  <c:v>0.410304</c:v>
                </c:pt>
                <c:pt idx="423">
                  <c:v>0.40886400000000001</c:v>
                </c:pt>
                <c:pt idx="424">
                  <c:v>0.41065600000000002</c:v>
                </c:pt>
                <c:pt idx="425">
                  <c:v>0.41129599999999999</c:v>
                </c:pt>
                <c:pt idx="426">
                  <c:v>0.61990400000000001</c:v>
                </c:pt>
                <c:pt idx="427">
                  <c:v>0.40889599999999998</c:v>
                </c:pt>
                <c:pt idx="428">
                  <c:v>0.40828799999999998</c:v>
                </c:pt>
                <c:pt idx="429">
                  <c:v>0.40905599999999998</c:v>
                </c:pt>
                <c:pt idx="430">
                  <c:v>0.41094399999999998</c:v>
                </c:pt>
                <c:pt idx="431">
                  <c:v>0.62595199999999995</c:v>
                </c:pt>
                <c:pt idx="432">
                  <c:v>0.41081600000000001</c:v>
                </c:pt>
                <c:pt idx="433">
                  <c:v>0.410304</c:v>
                </c:pt>
                <c:pt idx="434">
                  <c:v>0.410912</c:v>
                </c:pt>
                <c:pt idx="435">
                  <c:v>0.41232000000000002</c:v>
                </c:pt>
                <c:pt idx="436">
                  <c:v>0.69148799999999999</c:v>
                </c:pt>
                <c:pt idx="437">
                  <c:v>0.410528</c:v>
                </c:pt>
                <c:pt idx="438">
                  <c:v>0.41120000000000001</c:v>
                </c:pt>
                <c:pt idx="439">
                  <c:v>0.41100799999999998</c:v>
                </c:pt>
                <c:pt idx="440">
                  <c:v>0.41043200000000002</c:v>
                </c:pt>
                <c:pt idx="441">
                  <c:v>0.41043200000000002</c:v>
                </c:pt>
                <c:pt idx="442">
                  <c:v>0.41081600000000001</c:v>
                </c:pt>
                <c:pt idx="443">
                  <c:v>0.40934399999999999</c:v>
                </c:pt>
                <c:pt idx="444">
                  <c:v>0.41094399999999998</c:v>
                </c:pt>
                <c:pt idx="445">
                  <c:v>0.41062399999999999</c:v>
                </c:pt>
                <c:pt idx="446">
                  <c:v>0.41055999999999998</c:v>
                </c:pt>
                <c:pt idx="447">
                  <c:v>0.41020800000000002</c:v>
                </c:pt>
                <c:pt idx="448">
                  <c:v>0.41059200000000001</c:v>
                </c:pt>
                <c:pt idx="449">
                  <c:v>0.410688</c:v>
                </c:pt>
                <c:pt idx="450">
                  <c:v>0.40944000000000003</c:v>
                </c:pt>
                <c:pt idx="451">
                  <c:v>0.40905599999999998</c:v>
                </c:pt>
                <c:pt idx="452">
                  <c:v>0.41071999999999997</c:v>
                </c:pt>
                <c:pt idx="453">
                  <c:v>0.40956799999999999</c:v>
                </c:pt>
                <c:pt idx="454">
                  <c:v>0.41059200000000001</c:v>
                </c:pt>
                <c:pt idx="455">
                  <c:v>0.40918399999999999</c:v>
                </c:pt>
                <c:pt idx="456">
                  <c:v>0.62185599999999996</c:v>
                </c:pt>
                <c:pt idx="457">
                  <c:v>0.41120000000000001</c:v>
                </c:pt>
                <c:pt idx="458">
                  <c:v>0.40883199999999997</c:v>
                </c:pt>
                <c:pt idx="459">
                  <c:v>0.41148800000000002</c:v>
                </c:pt>
                <c:pt idx="460">
                  <c:v>0.62070400000000003</c:v>
                </c:pt>
                <c:pt idx="461">
                  <c:v>0.41216000000000003</c:v>
                </c:pt>
                <c:pt idx="462">
                  <c:v>0.410464</c:v>
                </c:pt>
                <c:pt idx="463">
                  <c:v>0.40976000000000001</c:v>
                </c:pt>
                <c:pt idx="464">
                  <c:v>0.64544000000000001</c:v>
                </c:pt>
                <c:pt idx="465">
                  <c:v>0.41110400000000002</c:v>
                </c:pt>
                <c:pt idx="466">
                  <c:v>0.41033599999999998</c:v>
                </c:pt>
                <c:pt idx="467">
                  <c:v>0.41100799999999998</c:v>
                </c:pt>
                <c:pt idx="468">
                  <c:v>0.41039999999999999</c:v>
                </c:pt>
                <c:pt idx="469">
                  <c:v>0.409696</c:v>
                </c:pt>
                <c:pt idx="470">
                  <c:v>0.41014400000000001</c:v>
                </c:pt>
                <c:pt idx="471">
                  <c:v>0.41043200000000002</c:v>
                </c:pt>
                <c:pt idx="472">
                  <c:v>0.72902400000000001</c:v>
                </c:pt>
                <c:pt idx="473">
                  <c:v>0.40892800000000001</c:v>
                </c:pt>
                <c:pt idx="474">
                  <c:v>0.41104000000000002</c:v>
                </c:pt>
                <c:pt idx="475">
                  <c:v>0.410464</c:v>
                </c:pt>
                <c:pt idx="476">
                  <c:v>0.61491200000000001</c:v>
                </c:pt>
                <c:pt idx="477">
                  <c:v>0.41065600000000002</c:v>
                </c:pt>
                <c:pt idx="478">
                  <c:v>0.409696</c:v>
                </c:pt>
                <c:pt idx="479">
                  <c:v>0.409632</c:v>
                </c:pt>
                <c:pt idx="480">
                  <c:v>0.61603200000000002</c:v>
                </c:pt>
                <c:pt idx="481">
                  <c:v>0.41017599999999999</c:v>
                </c:pt>
                <c:pt idx="482">
                  <c:v>0.40992000000000001</c:v>
                </c:pt>
                <c:pt idx="483">
                  <c:v>0.410912</c:v>
                </c:pt>
                <c:pt idx="484">
                  <c:v>0.413856</c:v>
                </c:pt>
                <c:pt idx="485">
                  <c:v>0.40895999999999999</c:v>
                </c:pt>
                <c:pt idx="486">
                  <c:v>0.411136</c:v>
                </c:pt>
                <c:pt idx="487">
                  <c:v>0.410912</c:v>
                </c:pt>
                <c:pt idx="488">
                  <c:v>0.48547200000000001</c:v>
                </c:pt>
                <c:pt idx="489">
                  <c:v>0.411744</c:v>
                </c:pt>
                <c:pt idx="490">
                  <c:v>0.40940799999999999</c:v>
                </c:pt>
                <c:pt idx="491">
                  <c:v>0.40851199999999999</c:v>
                </c:pt>
                <c:pt idx="492">
                  <c:v>0.410464</c:v>
                </c:pt>
                <c:pt idx="493">
                  <c:v>0.49580800000000003</c:v>
                </c:pt>
                <c:pt idx="494">
                  <c:v>0.40915200000000002</c:v>
                </c:pt>
                <c:pt idx="495">
                  <c:v>0.40966399999999997</c:v>
                </c:pt>
                <c:pt idx="496">
                  <c:v>0.40979199999999999</c:v>
                </c:pt>
                <c:pt idx="497">
                  <c:v>0.40953600000000001</c:v>
                </c:pt>
                <c:pt idx="498">
                  <c:v>0.920512</c:v>
                </c:pt>
                <c:pt idx="499">
                  <c:v>0.40806399999999998</c:v>
                </c:pt>
                <c:pt idx="500">
                  <c:v>0.41014400000000001</c:v>
                </c:pt>
                <c:pt idx="501">
                  <c:v>0.41027200000000003</c:v>
                </c:pt>
                <c:pt idx="502">
                  <c:v>0.40927999999999998</c:v>
                </c:pt>
                <c:pt idx="503">
                  <c:v>0.873664</c:v>
                </c:pt>
                <c:pt idx="504">
                  <c:v>0.40905599999999998</c:v>
                </c:pt>
                <c:pt idx="505">
                  <c:v>0.41120000000000001</c:v>
                </c:pt>
                <c:pt idx="506">
                  <c:v>0.40934399999999999</c:v>
                </c:pt>
                <c:pt idx="507">
                  <c:v>0.48220800000000003</c:v>
                </c:pt>
                <c:pt idx="508">
                  <c:v>0.80291199999999996</c:v>
                </c:pt>
                <c:pt idx="509">
                  <c:v>0.41462399999999999</c:v>
                </c:pt>
                <c:pt idx="510">
                  <c:v>0.41161599999999998</c:v>
                </c:pt>
                <c:pt idx="511">
                  <c:v>0.41107199999999999</c:v>
                </c:pt>
                <c:pt idx="512">
                  <c:v>0.40873599999999999</c:v>
                </c:pt>
                <c:pt idx="513">
                  <c:v>0.61939200000000005</c:v>
                </c:pt>
                <c:pt idx="514">
                  <c:v>0.410304</c:v>
                </c:pt>
                <c:pt idx="515">
                  <c:v>0.40934399999999999</c:v>
                </c:pt>
                <c:pt idx="516">
                  <c:v>0.40892800000000001</c:v>
                </c:pt>
                <c:pt idx="517">
                  <c:v>0.41001599999999999</c:v>
                </c:pt>
                <c:pt idx="518">
                  <c:v>0.41004800000000002</c:v>
                </c:pt>
                <c:pt idx="519">
                  <c:v>0.40809600000000001</c:v>
                </c:pt>
                <c:pt idx="520">
                  <c:v>0.40940799999999999</c:v>
                </c:pt>
                <c:pt idx="521">
                  <c:v>0.41014400000000001</c:v>
                </c:pt>
                <c:pt idx="522">
                  <c:v>0.40886400000000001</c:v>
                </c:pt>
                <c:pt idx="523">
                  <c:v>0.41088000000000002</c:v>
                </c:pt>
                <c:pt idx="524">
                  <c:v>0.409472</c:v>
                </c:pt>
                <c:pt idx="525">
                  <c:v>0.41043200000000002</c:v>
                </c:pt>
                <c:pt idx="526">
                  <c:v>0.61699199999999998</c:v>
                </c:pt>
                <c:pt idx="527">
                  <c:v>0.40953600000000001</c:v>
                </c:pt>
                <c:pt idx="528">
                  <c:v>0.41148800000000002</c:v>
                </c:pt>
                <c:pt idx="529">
                  <c:v>0.40976000000000001</c:v>
                </c:pt>
                <c:pt idx="530">
                  <c:v>0.62262399999999996</c:v>
                </c:pt>
                <c:pt idx="531">
                  <c:v>0.41097600000000001</c:v>
                </c:pt>
                <c:pt idx="532">
                  <c:v>0.41120000000000001</c:v>
                </c:pt>
                <c:pt idx="533">
                  <c:v>0.409632</c:v>
                </c:pt>
                <c:pt idx="534">
                  <c:v>0.41004800000000002</c:v>
                </c:pt>
                <c:pt idx="535">
                  <c:v>0.41094399999999998</c:v>
                </c:pt>
                <c:pt idx="536">
                  <c:v>0.41244799999999998</c:v>
                </c:pt>
                <c:pt idx="537">
                  <c:v>0.40972799999999998</c:v>
                </c:pt>
                <c:pt idx="538">
                  <c:v>0.41004800000000002</c:v>
                </c:pt>
                <c:pt idx="539">
                  <c:v>0.61708799999999997</c:v>
                </c:pt>
                <c:pt idx="540">
                  <c:v>0.40825600000000001</c:v>
                </c:pt>
                <c:pt idx="541">
                  <c:v>0.40899200000000002</c:v>
                </c:pt>
                <c:pt idx="542">
                  <c:v>0.41107199999999999</c:v>
                </c:pt>
                <c:pt idx="543">
                  <c:v>0.41065600000000002</c:v>
                </c:pt>
                <c:pt idx="544">
                  <c:v>0.41116799999999998</c:v>
                </c:pt>
                <c:pt idx="545">
                  <c:v>0.409696</c:v>
                </c:pt>
                <c:pt idx="546">
                  <c:v>0.41014400000000001</c:v>
                </c:pt>
                <c:pt idx="547">
                  <c:v>0.40908800000000001</c:v>
                </c:pt>
                <c:pt idx="548">
                  <c:v>0.67619200000000002</c:v>
                </c:pt>
                <c:pt idx="549">
                  <c:v>0.40911999999999998</c:v>
                </c:pt>
                <c:pt idx="550">
                  <c:v>0.41084799999999999</c:v>
                </c:pt>
                <c:pt idx="551">
                  <c:v>0.40905599999999998</c:v>
                </c:pt>
                <c:pt idx="552">
                  <c:v>0.40870400000000001</c:v>
                </c:pt>
                <c:pt idx="553">
                  <c:v>0.41039999999999999</c:v>
                </c:pt>
                <c:pt idx="554">
                  <c:v>0.41008</c:v>
                </c:pt>
                <c:pt idx="555">
                  <c:v>0.410528</c:v>
                </c:pt>
                <c:pt idx="556">
                  <c:v>0.40864</c:v>
                </c:pt>
                <c:pt idx="557">
                  <c:v>0.67401599999999995</c:v>
                </c:pt>
                <c:pt idx="558">
                  <c:v>0.40982400000000002</c:v>
                </c:pt>
                <c:pt idx="559">
                  <c:v>0.41270400000000002</c:v>
                </c:pt>
                <c:pt idx="560">
                  <c:v>0.410688</c:v>
                </c:pt>
                <c:pt idx="561">
                  <c:v>0.41167999999999999</c:v>
                </c:pt>
                <c:pt idx="562">
                  <c:v>0.41078399999999998</c:v>
                </c:pt>
                <c:pt idx="563">
                  <c:v>0.40966399999999997</c:v>
                </c:pt>
                <c:pt idx="564">
                  <c:v>0.40905599999999998</c:v>
                </c:pt>
                <c:pt idx="565">
                  <c:v>0.483456</c:v>
                </c:pt>
                <c:pt idx="566">
                  <c:v>0.409472</c:v>
                </c:pt>
                <c:pt idx="567">
                  <c:v>0.40944000000000003</c:v>
                </c:pt>
                <c:pt idx="568">
                  <c:v>0.41180800000000001</c:v>
                </c:pt>
                <c:pt idx="569">
                  <c:v>0.41065600000000002</c:v>
                </c:pt>
                <c:pt idx="570">
                  <c:v>0.62192000000000003</c:v>
                </c:pt>
                <c:pt idx="571">
                  <c:v>0.41004800000000002</c:v>
                </c:pt>
                <c:pt idx="572">
                  <c:v>0.41084799999999999</c:v>
                </c:pt>
                <c:pt idx="573">
                  <c:v>0.41023999999999999</c:v>
                </c:pt>
                <c:pt idx="574">
                  <c:v>0.67702399999999996</c:v>
                </c:pt>
                <c:pt idx="575">
                  <c:v>0.410528</c:v>
                </c:pt>
                <c:pt idx="576">
                  <c:v>0.40828799999999998</c:v>
                </c:pt>
                <c:pt idx="577">
                  <c:v>0.40966399999999997</c:v>
                </c:pt>
                <c:pt idx="578">
                  <c:v>0.40956799999999999</c:v>
                </c:pt>
                <c:pt idx="579">
                  <c:v>0.409472</c:v>
                </c:pt>
                <c:pt idx="580">
                  <c:v>0.40998400000000002</c:v>
                </c:pt>
                <c:pt idx="581">
                  <c:v>0.40944000000000003</c:v>
                </c:pt>
                <c:pt idx="582">
                  <c:v>0.41039999999999999</c:v>
                </c:pt>
                <c:pt idx="583">
                  <c:v>0.409632</c:v>
                </c:pt>
                <c:pt idx="584">
                  <c:v>0.40934399999999999</c:v>
                </c:pt>
                <c:pt idx="585">
                  <c:v>0.40771200000000002</c:v>
                </c:pt>
                <c:pt idx="586">
                  <c:v>0.41334399999999999</c:v>
                </c:pt>
                <c:pt idx="587">
                  <c:v>0.61884799999999995</c:v>
                </c:pt>
                <c:pt idx="588">
                  <c:v>0.4088</c:v>
                </c:pt>
                <c:pt idx="589">
                  <c:v>0.40988799999999997</c:v>
                </c:pt>
                <c:pt idx="590">
                  <c:v>0.40976000000000001</c:v>
                </c:pt>
                <c:pt idx="591">
                  <c:v>0.68204799999999999</c:v>
                </c:pt>
                <c:pt idx="592">
                  <c:v>0.410304</c:v>
                </c:pt>
                <c:pt idx="593">
                  <c:v>0.41094399999999998</c:v>
                </c:pt>
                <c:pt idx="594">
                  <c:v>0.40982400000000002</c:v>
                </c:pt>
                <c:pt idx="595">
                  <c:v>0.41078399999999998</c:v>
                </c:pt>
                <c:pt idx="596">
                  <c:v>0.40899200000000002</c:v>
                </c:pt>
                <c:pt idx="597">
                  <c:v>0.41014400000000001</c:v>
                </c:pt>
                <c:pt idx="598">
                  <c:v>0.409248</c:v>
                </c:pt>
                <c:pt idx="599">
                  <c:v>0.409632</c:v>
                </c:pt>
                <c:pt idx="600">
                  <c:v>0.67916799999999999</c:v>
                </c:pt>
                <c:pt idx="601">
                  <c:v>0.409472</c:v>
                </c:pt>
                <c:pt idx="602">
                  <c:v>0.41043200000000002</c:v>
                </c:pt>
                <c:pt idx="603">
                  <c:v>0.40806399999999998</c:v>
                </c:pt>
                <c:pt idx="604">
                  <c:v>0.61699199999999998</c:v>
                </c:pt>
                <c:pt idx="605">
                  <c:v>0.41055999999999998</c:v>
                </c:pt>
                <c:pt idx="606">
                  <c:v>0.41059200000000001</c:v>
                </c:pt>
                <c:pt idx="607">
                  <c:v>0.40950399999999998</c:v>
                </c:pt>
                <c:pt idx="608">
                  <c:v>0.80112000000000005</c:v>
                </c:pt>
                <c:pt idx="609">
                  <c:v>0.410464</c:v>
                </c:pt>
                <c:pt idx="610">
                  <c:v>0.41100799999999998</c:v>
                </c:pt>
                <c:pt idx="611">
                  <c:v>0.41126400000000002</c:v>
                </c:pt>
                <c:pt idx="612">
                  <c:v>0.76585599999999998</c:v>
                </c:pt>
                <c:pt idx="613">
                  <c:v>0.40767999999999999</c:v>
                </c:pt>
                <c:pt idx="614">
                  <c:v>0.409472</c:v>
                </c:pt>
                <c:pt idx="615">
                  <c:v>0.41078399999999998</c:v>
                </c:pt>
                <c:pt idx="616">
                  <c:v>0.40892800000000001</c:v>
                </c:pt>
                <c:pt idx="617">
                  <c:v>0.67567999999999995</c:v>
                </c:pt>
                <c:pt idx="618">
                  <c:v>0.41075200000000001</c:v>
                </c:pt>
                <c:pt idx="619">
                  <c:v>0.40976000000000001</c:v>
                </c:pt>
                <c:pt idx="620">
                  <c:v>0.41244799999999998</c:v>
                </c:pt>
                <c:pt idx="621">
                  <c:v>0.625664</c:v>
                </c:pt>
                <c:pt idx="622">
                  <c:v>0.40944000000000003</c:v>
                </c:pt>
                <c:pt idx="623">
                  <c:v>0.40851199999999999</c:v>
                </c:pt>
                <c:pt idx="624">
                  <c:v>0.49222399999999999</c:v>
                </c:pt>
                <c:pt idx="625">
                  <c:v>0.40860800000000003</c:v>
                </c:pt>
                <c:pt idx="626">
                  <c:v>0.41059200000000001</c:v>
                </c:pt>
                <c:pt idx="627">
                  <c:v>0.409856</c:v>
                </c:pt>
                <c:pt idx="628">
                  <c:v>0.40982400000000002</c:v>
                </c:pt>
                <c:pt idx="629">
                  <c:v>0.41148800000000002</c:v>
                </c:pt>
                <c:pt idx="630">
                  <c:v>0.41075200000000001</c:v>
                </c:pt>
                <c:pt idx="631">
                  <c:v>0.48310399999999998</c:v>
                </c:pt>
                <c:pt idx="632">
                  <c:v>0.4088</c:v>
                </c:pt>
                <c:pt idx="633">
                  <c:v>0.41020800000000002</c:v>
                </c:pt>
                <c:pt idx="634">
                  <c:v>0.41126400000000002</c:v>
                </c:pt>
                <c:pt idx="635">
                  <c:v>0.41264000000000001</c:v>
                </c:pt>
                <c:pt idx="636">
                  <c:v>0.65183999999999997</c:v>
                </c:pt>
                <c:pt idx="637">
                  <c:v>0.409696</c:v>
                </c:pt>
                <c:pt idx="638">
                  <c:v>0.410528</c:v>
                </c:pt>
                <c:pt idx="639">
                  <c:v>0.49033599999999999</c:v>
                </c:pt>
                <c:pt idx="640">
                  <c:v>0.40806399999999998</c:v>
                </c:pt>
                <c:pt idx="641">
                  <c:v>0.409472</c:v>
                </c:pt>
                <c:pt idx="642">
                  <c:v>0.41081600000000001</c:v>
                </c:pt>
                <c:pt idx="643">
                  <c:v>0.40998400000000002</c:v>
                </c:pt>
                <c:pt idx="644">
                  <c:v>0.68086400000000002</c:v>
                </c:pt>
                <c:pt idx="645">
                  <c:v>0.40873599999999999</c:v>
                </c:pt>
                <c:pt idx="646">
                  <c:v>0.41071999999999997</c:v>
                </c:pt>
                <c:pt idx="647">
                  <c:v>0.41036800000000001</c:v>
                </c:pt>
                <c:pt idx="648">
                  <c:v>0.41120000000000001</c:v>
                </c:pt>
                <c:pt idx="649">
                  <c:v>0.411744</c:v>
                </c:pt>
                <c:pt idx="650">
                  <c:v>0.41094399999999998</c:v>
                </c:pt>
                <c:pt idx="651">
                  <c:v>0.49219200000000002</c:v>
                </c:pt>
                <c:pt idx="652">
                  <c:v>0.41097600000000001</c:v>
                </c:pt>
                <c:pt idx="653">
                  <c:v>0.41027200000000003</c:v>
                </c:pt>
                <c:pt idx="654">
                  <c:v>0.41055999999999998</c:v>
                </c:pt>
                <c:pt idx="655">
                  <c:v>0.48336000000000001</c:v>
                </c:pt>
                <c:pt idx="656">
                  <c:v>0.409696</c:v>
                </c:pt>
                <c:pt idx="657">
                  <c:v>0.40931200000000001</c:v>
                </c:pt>
                <c:pt idx="658">
                  <c:v>0.40944000000000003</c:v>
                </c:pt>
                <c:pt idx="659">
                  <c:v>0.49049599999999999</c:v>
                </c:pt>
                <c:pt idx="660">
                  <c:v>0.40876800000000002</c:v>
                </c:pt>
                <c:pt idx="661">
                  <c:v>0.41120000000000001</c:v>
                </c:pt>
                <c:pt idx="662">
                  <c:v>0.40787200000000001</c:v>
                </c:pt>
                <c:pt idx="663">
                  <c:v>0.62006399999999995</c:v>
                </c:pt>
                <c:pt idx="664">
                  <c:v>0.40976000000000001</c:v>
                </c:pt>
                <c:pt idx="665">
                  <c:v>0.41167999999999999</c:v>
                </c:pt>
                <c:pt idx="666">
                  <c:v>0.41126400000000002</c:v>
                </c:pt>
                <c:pt idx="667">
                  <c:v>0.613792</c:v>
                </c:pt>
                <c:pt idx="668">
                  <c:v>0.40825600000000001</c:v>
                </c:pt>
                <c:pt idx="669">
                  <c:v>0.41008</c:v>
                </c:pt>
                <c:pt idx="670">
                  <c:v>0.40918399999999999</c:v>
                </c:pt>
                <c:pt idx="671">
                  <c:v>0.64012800000000003</c:v>
                </c:pt>
                <c:pt idx="672">
                  <c:v>0.409696</c:v>
                </c:pt>
                <c:pt idx="673">
                  <c:v>0.40992000000000001</c:v>
                </c:pt>
                <c:pt idx="674">
                  <c:v>0.41148800000000002</c:v>
                </c:pt>
                <c:pt idx="675">
                  <c:v>0.40895999999999999</c:v>
                </c:pt>
                <c:pt idx="676">
                  <c:v>0.41171200000000002</c:v>
                </c:pt>
                <c:pt idx="677">
                  <c:v>0.40976000000000001</c:v>
                </c:pt>
                <c:pt idx="678">
                  <c:v>0.410464</c:v>
                </c:pt>
                <c:pt idx="679">
                  <c:v>0.41158400000000001</c:v>
                </c:pt>
                <c:pt idx="680">
                  <c:v>0.40960000000000002</c:v>
                </c:pt>
                <c:pt idx="681">
                  <c:v>0.41238399999999997</c:v>
                </c:pt>
                <c:pt idx="682">
                  <c:v>0.409024</c:v>
                </c:pt>
                <c:pt idx="683">
                  <c:v>0.40988799999999997</c:v>
                </c:pt>
                <c:pt idx="684">
                  <c:v>0.41327999999999998</c:v>
                </c:pt>
                <c:pt idx="685">
                  <c:v>0.41059200000000001</c:v>
                </c:pt>
                <c:pt idx="686">
                  <c:v>0.41155199999999997</c:v>
                </c:pt>
                <c:pt idx="687">
                  <c:v>0.41097600000000001</c:v>
                </c:pt>
                <c:pt idx="688">
                  <c:v>0.40937600000000002</c:v>
                </c:pt>
                <c:pt idx="689">
                  <c:v>0.41177599999999998</c:v>
                </c:pt>
                <c:pt idx="690">
                  <c:v>0.409632</c:v>
                </c:pt>
                <c:pt idx="691">
                  <c:v>0.62294400000000005</c:v>
                </c:pt>
                <c:pt idx="692">
                  <c:v>0.409696</c:v>
                </c:pt>
                <c:pt idx="693">
                  <c:v>0.410528</c:v>
                </c:pt>
                <c:pt idx="694">
                  <c:v>0.41120000000000001</c:v>
                </c:pt>
                <c:pt idx="695">
                  <c:v>0.629216</c:v>
                </c:pt>
                <c:pt idx="696">
                  <c:v>0.40966399999999997</c:v>
                </c:pt>
                <c:pt idx="697">
                  <c:v>0.40854400000000002</c:v>
                </c:pt>
                <c:pt idx="698">
                  <c:v>0.40979199999999999</c:v>
                </c:pt>
                <c:pt idx="699">
                  <c:v>0.40931200000000001</c:v>
                </c:pt>
                <c:pt idx="700">
                  <c:v>0.41075200000000001</c:v>
                </c:pt>
                <c:pt idx="701">
                  <c:v>0.409024</c:v>
                </c:pt>
                <c:pt idx="702">
                  <c:v>0.40825600000000001</c:v>
                </c:pt>
                <c:pt idx="703">
                  <c:v>0.40995199999999998</c:v>
                </c:pt>
                <c:pt idx="704">
                  <c:v>0.67875200000000002</c:v>
                </c:pt>
                <c:pt idx="705">
                  <c:v>0.40944000000000003</c:v>
                </c:pt>
                <c:pt idx="706">
                  <c:v>0.41078399999999998</c:v>
                </c:pt>
                <c:pt idx="707">
                  <c:v>0.409696</c:v>
                </c:pt>
                <c:pt idx="708">
                  <c:v>0.49142400000000003</c:v>
                </c:pt>
                <c:pt idx="709">
                  <c:v>0.410528</c:v>
                </c:pt>
                <c:pt idx="710">
                  <c:v>0.40966399999999997</c:v>
                </c:pt>
                <c:pt idx="711">
                  <c:v>0.41161599999999998</c:v>
                </c:pt>
                <c:pt idx="712">
                  <c:v>0.62035200000000001</c:v>
                </c:pt>
                <c:pt idx="713">
                  <c:v>0.41062399999999999</c:v>
                </c:pt>
                <c:pt idx="714">
                  <c:v>0.41004800000000002</c:v>
                </c:pt>
                <c:pt idx="715">
                  <c:v>0.407968</c:v>
                </c:pt>
                <c:pt idx="716">
                  <c:v>0.73753599999999997</c:v>
                </c:pt>
                <c:pt idx="717">
                  <c:v>0.409856</c:v>
                </c:pt>
                <c:pt idx="718">
                  <c:v>0.41020800000000002</c:v>
                </c:pt>
                <c:pt idx="719">
                  <c:v>0.41120000000000001</c:v>
                </c:pt>
                <c:pt idx="720">
                  <c:v>0.62076799999999999</c:v>
                </c:pt>
                <c:pt idx="721">
                  <c:v>0.40777600000000003</c:v>
                </c:pt>
                <c:pt idx="722">
                  <c:v>0.40998400000000002</c:v>
                </c:pt>
                <c:pt idx="723">
                  <c:v>0.40905599999999998</c:v>
                </c:pt>
                <c:pt idx="724">
                  <c:v>0.41001599999999999</c:v>
                </c:pt>
                <c:pt idx="725">
                  <c:v>0.40822399999999998</c:v>
                </c:pt>
                <c:pt idx="726">
                  <c:v>0.41027200000000003</c:v>
                </c:pt>
                <c:pt idx="727">
                  <c:v>0.409856</c:v>
                </c:pt>
                <c:pt idx="728">
                  <c:v>0.40927999999999998</c:v>
                </c:pt>
                <c:pt idx="729">
                  <c:v>0.40940799999999999</c:v>
                </c:pt>
                <c:pt idx="730">
                  <c:v>0.40934399999999999</c:v>
                </c:pt>
                <c:pt idx="731">
                  <c:v>0.41036800000000001</c:v>
                </c:pt>
                <c:pt idx="732">
                  <c:v>0.409024</c:v>
                </c:pt>
                <c:pt idx="733">
                  <c:v>0.410688</c:v>
                </c:pt>
                <c:pt idx="734">
                  <c:v>0.41023999999999999</c:v>
                </c:pt>
                <c:pt idx="735">
                  <c:v>0.409856</c:v>
                </c:pt>
                <c:pt idx="736">
                  <c:v>0.490784</c:v>
                </c:pt>
                <c:pt idx="737">
                  <c:v>0.40960000000000002</c:v>
                </c:pt>
                <c:pt idx="738">
                  <c:v>0.40982400000000002</c:v>
                </c:pt>
                <c:pt idx="739">
                  <c:v>0.41027200000000003</c:v>
                </c:pt>
                <c:pt idx="740">
                  <c:v>0.40988799999999997</c:v>
                </c:pt>
                <c:pt idx="741">
                  <c:v>0.64432</c:v>
                </c:pt>
                <c:pt idx="742">
                  <c:v>0.410304</c:v>
                </c:pt>
                <c:pt idx="743">
                  <c:v>0.41001599999999999</c:v>
                </c:pt>
                <c:pt idx="744">
                  <c:v>0.40895999999999999</c:v>
                </c:pt>
                <c:pt idx="745">
                  <c:v>0.41206399999999999</c:v>
                </c:pt>
                <c:pt idx="746">
                  <c:v>0.40883199999999997</c:v>
                </c:pt>
                <c:pt idx="747">
                  <c:v>0.409472</c:v>
                </c:pt>
                <c:pt idx="748">
                  <c:v>0.40940799999999999</c:v>
                </c:pt>
                <c:pt idx="749">
                  <c:v>0.40937600000000002</c:v>
                </c:pt>
                <c:pt idx="750">
                  <c:v>0.410688</c:v>
                </c:pt>
                <c:pt idx="751">
                  <c:v>0.41001599999999999</c:v>
                </c:pt>
                <c:pt idx="752">
                  <c:v>0.61635200000000001</c:v>
                </c:pt>
                <c:pt idx="753">
                  <c:v>0.40982400000000002</c:v>
                </c:pt>
                <c:pt idx="754">
                  <c:v>0.40998400000000002</c:v>
                </c:pt>
                <c:pt idx="755">
                  <c:v>0.40982400000000002</c:v>
                </c:pt>
                <c:pt idx="756">
                  <c:v>0.61708799999999997</c:v>
                </c:pt>
                <c:pt idx="757">
                  <c:v>0.41071999999999997</c:v>
                </c:pt>
                <c:pt idx="758">
                  <c:v>0.40972799999999998</c:v>
                </c:pt>
                <c:pt idx="759">
                  <c:v>0.40960000000000002</c:v>
                </c:pt>
                <c:pt idx="760">
                  <c:v>0.61692800000000003</c:v>
                </c:pt>
                <c:pt idx="761">
                  <c:v>0.40956799999999999</c:v>
                </c:pt>
                <c:pt idx="762">
                  <c:v>0.41228799999999999</c:v>
                </c:pt>
                <c:pt idx="763">
                  <c:v>0.40937600000000002</c:v>
                </c:pt>
                <c:pt idx="764">
                  <c:v>0.61660800000000004</c:v>
                </c:pt>
                <c:pt idx="765">
                  <c:v>0.41033599999999998</c:v>
                </c:pt>
                <c:pt idx="766">
                  <c:v>0.41036800000000001</c:v>
                </c:pt>
                <c:pt idx="767">
                  <c:v>0.41081600000000001</c:v>
                </c:pt>
                <c:pt idx="768">
                  <c:v>0.4088</c:v>
                </c:pt>
                <c:pt idx="769">
                  <c:v>0.40857599999999999</c:v>
                </c:pt>
                <c:pt idx="770">
                  <c:v>0.41104000000000002</c:v>
                </c:pt>
                <c:pt idx="771">
                  <c:v>0.41088000000000002</c:v>
                </c:pt>
                <c:pt idx="772">
                  <c:v>0.40995199999999998</c:v>
                </c:pt>
                <c:pt idx="773">
                  <c:v>0.410688</c:v>
                </c:pt>
                <c:pt idx="774">
                  <c:v>0.40835199999999999</c:v>
                </c:pt>
                <c:pt idx="775">
                  <c:v>0.67865600000000004</c:v>
                </c:pt>
                <c:pt idx="776">
                  <c:v>0.40995199999999998</c:v>
                </c:pt>
                <c:pt idx="777">
                  <c:v>0.40835199999999999</c:v>
                </c:pt>
                <c:pt idx="778">
                  <c:v>0.41071999999999997</c:v>
                </c:pt>
                <c:pt idx="779">
                  <c:v>0.62198399999999998</c:v>
                </c:pt>
                <c:pt idx="780">
                  <c:v>0.41004800000000002</c:v>
                </c:pt>
                <c:pt idx="781">
                  <c:v>0.40934399999999999</c:v>
                </c:pt>
                <c:pt idx="782">
                  <c:v>0.41136</c:v>
                </c:pt>
                <c:pt idx="783">
                  <c:v>0.63337600000000005</c:v>
                </c:pt>
                <c:pt idx="784">
                  <c:v>0.41129599999999999</c:v>
                </c:pt>
                <c:pt idx="785">
                  <c:v>0.40966399999999997</c:v>
                </c:pt>
                <c:pt idx="786">
                  <c:v>0.40960000000000002</c:v>
                </c:pt>
                <c:pt idx="787">
                  <c:v>0.61676799999999998</c:v>
                </c:pt>
                <c:pt idx="788">
                  <c:v>0.41001599999999999</c:v>
                </c:pt>
                <c:pt idx="789">
                  <c:v>0.41088000000000002</c:v>
                </c:pt>
                <c:pt idx="790">
                  <c:v>0.41062399999999999</c:v>
                </c:pt>
                <c:pt idx="791">
                  <c:v>0.61884799999999995</c:v>
                </c:pt>
                <c:pt idx="792">
                  <c:v>0.41094399999999998</c:v>
                </c:pt>
                <c:pt idx="793">
                  <c:v>0.41164800000000001</c:v>
                </c:pt>
                <c:pt idx="794">
                  <c:v>0.498112</c:v>
                </c:pt>
                <c:pt idx="795">
                  <c:v>0.65113600000000005</c:v>
                </c:pt>
                <c:pt idx="796">
                  <c:v>0.41100799999999998</c:v>
                </c:pt>
                <c:pt idx="797">
                  <c:v>0.41001599999999999</c:v>
                </c:pt>
                <c:pt idx="798">
                  <c:v>0.40844799999999998</c:v>
                </c:pt>
                <c:pt idx="799">
                  <c:v>0.40940799999999999</c:v>
                </c:pt>
                <c:pt idx="800">
                  <c:v>0.41055999999999998</c:v>
                </c:pt>
                <c:pt idx="801">
                  <c:v>0.40895999999999999</c:v>
                </c:pt>
                <c:pt idx="802">
                  <c:v>0.67798400000000003</c:v>
                </c:pt>
                <c:pt idx="803">
                  <c:v>0.41120000000000001</c:v>
                </c:pt>
                <c:pt idx="804">
                  <c:v>0.40899200000000002</c:v>
                </c:pt>
                <c:pt idx="805">
                  <c:v>0.40934399999999999</c:v>
                </c:pt>
                <c:pt idx="806">
                  <c:v>0.40988799999999997</c:v>
                </c:pt>
                <c:pt idx="807">
                  <c:v>0.41251199999999999</c:v>
                </c:pt>
                <c:pt idx="808">
                  <c:v>0.40931200000000001</c:v>
                </c:pt>
                <c:pt idx="809">
                  <c:v>0.49103999999999998</c:v>
                </c:pt>
                <c:pt idx="810">
                  <c:v>0.41062399999999999</c:v>
                </c:pt>
                <c:pt idx="811">
                  <c:v>0.40905599999999998</c:v>
                </c:pt>
                <c:pt idx="812">
                  <c:v>0.41055999999999998</c:v>
                </c:pt>
                <c:pt idx="813">
                  <c:v>0.64678400000000003</c:v>
                </c:pt>
                <c:pt idx="814">
                  <c:v>0.410304</c:v>
                </c:pt>
                <c:pt idx="815">
                  <c:v>0.40950399999999998</c:v>
                </c:pt>
                <c:pt idx="816">
                  <c:v>0.41039999999999999</c:v>
                </c:pt>
                <c:pt idx="817">
                  <c:v>0.41001599999999999</c:v>
                </c:pt>
                <c:pt idx="818">
                  <c:v>0.40908800000000001</c:v>
                </c:pt>
                <c:pt idx="819">
                  <c:v>0.41023999999999999</c:v>
                </c:pt>
                <c:pt idx="820">
                  <c:v>0.61705600000000005</c:v>
                </c:pt>
                <c:pt idx="821">
                  <c:v>0.40995199999999998</c:v>
                </c:pt>
                <c:pt idx="822">
                  <c:v>0.409632</c:v>
                </c:pt>
                <c:pt idx="823">
                  <c:v>0.40979199999999999</c:v>
                </c:pt>
                <c:pt idx="824">
                  <c:v>0.40927999999999998</c:v>
                </c:pt>
                <c:pt idx="825">
                  <c:v>0.40927999999999998</c:v>
                </c:pt>
                <c:pt idx="826">
                  <c:v>0.409632</c:v>
                </c:pt>
                <c:pt idx="827">
                  <c:v>0.62121599999999999</c:v>
                </c:pt>
                <c:pt idx="828">
                  <c:v>0.40937600000000002</c:v>
                </c:pt>
                <c:pt idx="829">
                  <c:v>0.41043200000000002</c:v>
                </c:pt>
                <c:pt idx="830">
                  <c:v>0.41104000000000002</c:v>
                </c:pt>
                <c:pt idx="831">
                  <c:v>0.41161599999999998</c:v>
                </c:pt>
                <c:pt idx="832">
                  <c:v>0.41104000000000002</c:v>
                </c:pt>
                <c:pt idx="833">
                  <c:v>0.410912</c:v>
                </c:pt>
                <c:pt idx="834">
                  <c:v>0.61904000000000003</c:v>
                </c:pt>
                <c:pt idx="835">
                  <c:v>0.41129599999999999</c:v>
                </c:pt>
                <c:pt idx="836">
                  <c:v>0.41094399999999998</c:v>
                </c:pt>
                <c:pt idx="837">
                  <c:v>0.40876800000000002</c:v>
                </c:pt>
                <c:pt idx="838">
                  <c:v>0.41145599999999999</c:v>
                </c:pt>
                <c:pt idx="839">
                  <c:v>0.409248</c:v>
                </c:pt>
                <c:pt idx="840">
                  <c:v>0.40905599999999998</c:v>
                </c:pt>
                <c:pt idx="841">
                  <c:v>0.40950399999999998</c:v>
                </c:pt>
                <c:pt idx="842">
                  <c:v>0.40956799999999999</c:v>
                </c:pt>
                <c:pt idx="843">
                  <c:v>0.40992000000000001</c:v>
                </c:pt>
                <c:pt idx="844">
                  <c:v>0.41059200000000001</c:v>
                </c:pt>
                <c:pt idx="845">
                  <c:v>0.41027200000000003</c:v>
                </c:pt>
                <c:pt idx="846">
                  <c:v>0.40956799999999999</c:v>
                </c:pt>
                <c:pt idx="847">
                  <c:v>0.41110400000000002</c:v>
                </c:pt>
                <c:pt idx="848">
                  <c:v>0.67593599999999998</c:v>
                </c:pt>
                <c:pt idx="849">
                  <c:v>0.410912</c:v>
                </c:pt>
                <c:pt idx="850">
                  <c:v>0.409024</c:v>
                </c:pt>
                <c:pt idx="851">
                  <c:v>0.408192</c:v>
                </c:pt>
                <c:pt idx="852">
                  <c:v>0.41081600000000001</c:v>
                </c:pt>
                <c:pt idx="853">
                  <c:v>0.41039999999999999</c:v>
                </c:pt>
                <c:pt idx="854">
                  <c:v>0.40944000000000003</c:v>
                </c:pt>
                <c:pt idx="855">
                  <c:v>0.41008</c:v>
                </c:pt>
                <c:pt idx="856">
                  <c:v>0.41055999999999998</c:v>
                </c:pt>
                <c:pt idx="857">
                  <c:v>0.40736</c:v>
                </c:pt>
                <c:pt idx="858">
                  <c:v>0.67903999999999998</c:v>
                </c:pt>
                <c:pt idx="859">
                  <c:v>0.41120000000000001</c:v>
                </c:pt>
                <c:pt idx="860">
                  <c:v>0.40998400000000002</c:v>
                </c:pt>
                <c:pt idx="861">
                  <c:v>0.41084799999999999</c:v>
                </c:pt>
                <c:pt idx="862">
                  <c:v>0.410912</c:v>
                </c:pt>
                <c:pt idx="863">
                  <c:v>0.411744</c:v>
                </c:pt>
                <c:pt idx="864">
                  <c:v>0.41071999999999997</c:v>
                </c:pt>
                <c:pt idx="865">
                  <c:v>0.40966399999999997</c:v>
                </c:pt>
                <c:pt idx="866">
                  <c:v>0.71872000000000003</c:v>
                </c:pt>
                <c:pt idx="867">
                  <c:v>0.41062399999999999</c:v>
                </c:pt>
                <c:pt idx="868">
                  <c:v>0.40848000000000001</c:v>
                </c:pt>
                <c:pt idx="869">
                  <c:v>0.48963200000000001</c:v>
                </c:pt>
                <c:pt idx="870">
                  <c:v>0.410528</c:v>
                </c:pt>
                <c:pt idx="871">
                  <c:v>0.410528</c:v>
                </c:pt>
                <c:pt idx="872">
                  <c:v>0.41062399999999999</c:v>
                </c:pt>
                <c:pt idx="873">
                  <c:v>0.48841600000000002</c:v>
                </c:pt>
                <c:pt idx="874">
                  <c:v>0.409472</c:v>
                </c:pt>
                <c:pt idx="875">
                  <c:v>0.41110400000000002</c:v>
                </c:pt>
                <c:pt idx="876">
                  <c:v>0.40931200000000001</c:v>
                </c:pt>
                <c:pt idx="877">
                  <c:v>0.67920000000000003</c:v>
                </c:pt>
                <c:pt idx="878">
                  <c:v>0.40992000000000001</c:v>
                </c:pt>
                <c:pt idx="879">
                  <c:v>0.41049600000000003</c:v>
                </c:pt>
                <c:pt idx="880">
                  <c:v>0.41126400000000002</c:v>
                </c:pt>
                <c:pt idx="881">
                  <c:v>0.41033599999999998</c:v>
                </c:pt>
                <c:pt idx="882">
                  <c:v>0.41049600000000003</c:v>
                </c:pt>
                <c:pt idx="883">
                  <c:v>0.41055999999999998</c:v>
                </c:pt>
                <c:pt idx="884">
                  <c:v>0.48927999999999999</c:v>
                </c:pt>
                <c:pt idx="885">
                  <c:v>0.411744</c:v>
                </c:pt>
                <c:pt idx="886">
                  <c:v>0.41020800000000002</c:v>
                </c:pt>
                <c:pt idx="887">
                  <c:v>0.40992000000000001</c:v>
                </c:pt>
                <c:pt idx="888">
                  <c:v>0.62163199999999996</c:v>
                </c:pt>
                <c:pt idx="889">
                  <c:v>0.40966399999999997</c:v>
                </c:pt>
                <c:pt idx="890">
                  <c:v>0.41225600000000001</c:v>
                </c:pt>
                <c:pt idx="891">
                  <c:v>0.409632</c:v>
                </c:pt>
                <c:pt idx="892">
                  <c:v>0.410528</c:v>
                </c:pt>
                <c:pt idx="893">
                  <c:v>0.41244799999999998</c:v>
                </c:pt>
                <c:pt idx="894">
                  <c:v>0.40809600000000001</c:v>
                </c:pt>
                <c:pt idx="895">
                  <c:v>0.41049600000000003</c:v>
                </c:pt>
                <c:pt idx="896">
                  <c:v>0.40867199999999998</c:v>
                </c:pt>
                <c:pt idx="897">
                  <c:v>0.40960000000000002</c:v>
                </c:pt>
                <c:pt idx="898">
                  <c:v>0.41145599999999999</c:v>
                </c:pt>
                <c:pt idx="899">
                  <c:v>0.41001599999999999</c:v>
                </c:pt>
                <c:pt idx="900">
                  <c:v>0.410912</c:v>
                </c:pt>
                <c:pt idx="901">
                  <c:v>0.41075200000000001</c:v>
                </c:pt>
                <c:pt idx="902">
                  <c:v>0.409024</c:v>
                </c:pt>
                <c:pt idx="903">
                  <c:v>0.41008</c:v>
                </c:pt>
                <c:pt idx="904">
                  <c:v>0.40927999999999998</c:v>
                </c:pt>
                <c:pt idx="905">
                  <c:v>0.40976000000000001</c:v>
                </c:pt>
                <c:pt idx="906">
                  <c:v>0.41327999999999998</c:v>
                </c:pt>
                <c:pt idx="907">
                  <c:v>0.40864</c:v>
                </c:pt>
                <c:pt idx="908">
                  <c:v>0.40976000000000001</c:v>
                </c:pt>
                <c:pt idx="909">
                  <c:v>0.40883199999999997</c:v>
                </c:pt>
                <c:pt idx="910">
                  <c:v>0.61510399999999998</c:v>
                </c:pt>
                <c:pt idx="911">
                  <c:v>0.410912</c:v>
                </c:pt>
                <c:pt idx="912">
                  <c:v>0.40976000000000001</c:v>
                </c:pt>
                <c:pt idx="913">
                  <c:v>0.40944000000000003</c:v>
                </c:pt>
                <c:pt idx="914">
                  <c:v>0.40960000000000002</c:v>
                </c:pt>
                <c:pt idx="915">
                  <c:v>0.40899200000000002</c:v>
                </c:pt>
                <c:pt idx="916">
                  <c:v>0.40895999999999999</c:v>
                </c:pt>
                <c:pt idx="917">
                  <c:v>0.40867199999999998</c:v>
                </c:pt>
                <c:pt idx="918">
                  <c:v>0.40908800000000001</c:v>
                </c:pt>
                <c:pt idx="919">
                  <c:v>0.40905599999999998</c:v>
                </c:pt>
                <c:pt idx="920">
                  <c:v>0.41081600000000001</c:v>
                </c:pt>
                <c:pt idx="921">
                  <c:v>0.409472</c:v>
                </c:pt>
                <c:pt idx="922">
                  <c:v>0.410304</c:v>
                </c:pt>
                <c:pt idx="923">
                  <c:v>0.40886400000000001</c:v>
                </c:pt>
                <c:pt idx="924">
                  <c:v>0.41142400000000001</c:v>
                </c:pt>
                <c:pt idx="925">
                  <c:v>0.61555199999999999</c:v>
                </c:pt>
                <c:pt idx="926">
                  <c:v>0.40886400000000001</c:v>
                </c:pt>
                <c:pt idx="927">
                  <c:v>0.40956799999999999</c:v>
                </c:pt>
                <c:pt idx="928">
                  <c:v>0.48464000000000002</c:v>
                </c:pt>
                <c:pt idx="929">
                  <c:v>0.80726399999999998</c:v>
                </c:pt>
                <c:pt idx="930">
                  <c:v>0.41110400000000002</c:v>
                </c:pt>
                <c:pt idx="931">
                  <c:v>0.41183999999999998</c:v>
                </c:pt>
                <c:pt idx="932">
                  <c:v>0.40915200000000002</c:v>
                </c:pt>
                <c:pt idx="933">
                  <c:v>0.78432000000000002</c:v>
                </c:pt>
                <c:pt idx="934">
                  <c:v>0.40889599999999998</c:v>
                </c:pt>
                <c:pt idx="935">
                  <c:v>0.41023999999999999</c:v>
                </c:pt>
                <c:pt idx="936">
                  <c:v>0.40918399999999999</c:v>
                </c:pt>
                <c:pt idx="937">
                  <c:v>0.71123199999999998</c:v>
                </c:pt>
                <c:pt idx="938">
                  <c:v>0.41043200000000002</c:v>
                </c:pt>
                <c:pt idx="939">
                  <c:v>0.41183999999999998</c:v>
                </c:pt>
                <c:pt idx="940">
                  <c:v>0.41126400000000002</c:v>
                </c:pt>
                <c:pt idx="941">
                  <c:v>0.68</c:v>
                </c:pt>
                <c:pt idx="942">
                  <c:v>0.408192</c:v>
                </c:pt>
                <c:pt idx="943">
                  <c:v>0.410688</c:v>
                </c:pt>
                <c:pt idx="944">
                  <c:v>0.409248</c:v>
                </c:pt>
                <c:pt idx="945">
                  <c:v>0.624224</c:v>
                </c:pt>
                <c:pt idx="946">
                  <c:v>0.41123199999999999</c:v>
                </c:pt>
                <c:pt idx="947">
                  <c:v>0.409696</c:v>
                </c:pt>
                <c:pt idx="948">
                  <c:v>0.41078399999999998</c:v>
                </c:pt>
                <c:pt idx="949">
                  <c:v>0.67971199999999998</c:v>
                </c:pt>
                <c:pt idx="950">
                  <c:v>0.41088000000000002</c:v>
                </c:pt>
                <c:pt idx="951">
                  <c:v>0.40995199999999998</c:v>
                </c:pt>
                <c:pt idx="952">
                  <c:v>0.41199999999999998</c:v>
                </c:pt>
                <c:pt idx="953">
                  <c:v>0.61910399999999999</c:v>
                </c:pt>
                <c:pt idx="954">
                  <c:v>0.41123199999999999</c:v>
                </c:pt>
                <c:pt idx="955">
                  <c:v>0.40886400000000001</c:v>
                </c:pt>
                <c:pt idx="956">
                  <c:v>0.41216000000000003</c:v>
                </c:pt>
                <c:pt idx="957">
                  <c:v>0.410304</c:v>
                </c:pt>
                <c:pt idx="958">
                  <c:v>0.41148800000000002</c:v>
                </c:pt>
                <c:pt idx="959">
                  <c:v>0.41004800000000002</c:v>
                </c:pt>
                <c:pt idx="960">
                  <c:v>0.41017599999999999</c:v>
                </c:pt>
                <c:pt idx="961">
                  <c:v>0.40822399999999998</c:v>
                </c:pt>
                <c:pt idx="962">
                  <c:v>0.41100799999999998</c:v>
                </c:pt>
                <c:pt idx="963">
                  <c:v>0.40915200000000002</c:v>
                </c:pt>
                <c:pt idx="964">
                  <c:v>0.40844799999999998</c:v>
                </c:pt>
                <c:pt idx="965">
                  <c:v>0.41065600000000002</c:v>
                </c:pt>
                <c:pt idx="966">
                  <c:v>0.64124800000000004</c:v>
                </c:pt>
                <c:pt idx="967">
                  <c:v>0.41145599999999999</c:v>
                </c:pt>
                <c:pt idx="968">
                  <c:v>0.40940799999999999</c:v>
                </c:pt>
                <c:pt idx="969">
                  <c:v>0.40995199999999998</c:v>
                </c:pt>
                <c:pt idx="970">
                  <c:v>0.61510399999999998</c:v>
                </c:pt>
                <c:pt idx="971">
                  <c:v>0.41193600000000002</c:v>
                </c:pt>
                <c:pt idx="972">
                  <c:v>0.41020800000000002</c:v>
                </c:pt>
                <c:pt idx="973">
                  <c:v>0.40915200000000002</c:v>
                </c:pt>
                <c:pt idx="974">
                  <c:v>0.67494399999999999</c:v>
                </c:pt>
                <c:pt idx="975">
                  <c:v>0.40921600000000002</c:v>
                </c:pt>
                <c:pt idx="976">
                  <c:v>0.41088000000000002</c:v>
                </c:pt>
                <c:pt idx="977">
                  <c:v>0.40992000000000001</c:v>
                </c:pt>
                <c:pt idx="978">
                  <c:v>0.48899199999999998</c:v>
                </c:pt>
                <c:pt idx="979">
                  <c:v>0.41071999999999997</c:v>
                </c:pt>
                <c:pt idx="980">
                  <c:v>0.40953600000000001</c:v>
                </c:pt>
                <c:pt idx="981">
                  <c:v>0.410304</c:v>
                </c:pt>
                <c:pt idx="982">
                  <c:v>0.41049600000000003</c:v>
                </c:pt>
                <c:pt idx="983">
                  <c:v>0.41020800000000002</c:v>
                </c:pt>
                <c:pt idx="984">
                  <c:v>0.40886400000000001</c:v>
                </c:pt>
                <c:pt idx="985">
                  <c:v>0.41145599999999999</c:v>
                </c:pt>
                <c:pt idx="986">
                  <c:v>0.41075200000000001</c:v>
                </c:pt>
                <c:pt idx="987">
                  <c:v>0.40998400000000002</c:v>
                </c:pt>
                <c:pt idx="988">
                  <c:v>0.41203200000000001</c:v>
                </c:pt>
                <c:pt idx="989">
                  <c:v>0.40857599999999999</c:v>
                </c:pt>
                <c:pt idx="990">
                  <c:v>0.62121599999999999</c:v>
                </c:pt>
                <c:pt idx="991">
                  <c:v>0.409472</c:v>
                </c:pt>
                <c:pt idx="992">
                  <c:v>0.40998400000000002</c:v>
                </c:pt>
                <c:pt idx="993">
                  <c:v>0.40966399999999997</c:v>
                </c:pt>
                <c:pt idx="994">
                  <c:v>0.619232</c:v>
                </c:pt>
                <c:pt idx="995">
                  <c:v>0.41001599999999999</c:v>
                </c:pt>
                <c:pt idx="996">
                  <c:v>0.40857599999999999</c:v>
                </c:pt>
                <c:pt idx="997">
                  <c:v>0.41097600000000001</c:v>
                </c:pt>
                <c:pt idx="998">
                  <c:v>0.62124800000000002</c:v>
                </c:pt>
                <c:pt idx="999">
                  <c:v>0.40979199999999999</c:v>
                </c:pt>
                <c:pt idx="1000">
                  <c:v>0.41020800000000002</c:v>
                </c:pt>
                <c:pt idx="1001">
                  <c:v>0.40992000000000001</c:v>
                </c:pt>
                <c:pt idx="1002">
                  <c:v>0.64134400000000003</c:v>
                </c:pt>
                <c:pt idx="1003">
                  <c:v>0.40899200000000002</c:v>
                </c:pt>
                <c:pt idx="1004">
                  <c:v>0.41033599999999998</c:v>
                </c:pt>
                <c:pt idx="1005">
                  <c:v>0.41059200000000001</c:v>
                </c:pt>
                <c:pt idx="1006">
                  <c:v>0.41126400000000002</c:v>
                </c:pt>
                <c:pt idx="1007">
                  <c:v>0.40972799999999998</c:v>
                </c:pt>
                <c:pt idx="1008">
                  <c:v>0.41027200000000003</c:v>
                </c:pt>
                <c:pt idx="1009">
                  <c:v>0.41004800000000002</c:v>
                </c:pt>
                <c:pt idx="1010">
                  <c:v>0.64051199999999997</c:v>
                </c:pt>
                <c:pt idx="1011">
                  <c:v>0.41084799999999999</c:v>
                </c:pt>
                <c:pt idx="1012">
                  <c:v>0.409248</c:v>
                </c:pt>
                <c:pt idx="1013">
                  <c:v>0.40803200000000001</c:v>
                </c:pt>
                <c:pt idx="1014">
                  <c:v>0.41126400000000002</c:v>
                </c:pt>
                <c:pt idx="1015">
                  <c:v>0.40982400000000002</c:v>
                </c:pt>
                <c:pt idx="1016">
                  <c:v>0.40854400000000002</c:v>
                </c:pt>
                <c:pt idx="1017">
                  <c:v>0.48339199999999999</c:v>
                </c:pt>
                <c:pt idx="1018">
                  <c:v>0.40748800000000002</c:v>
                </c:pt>
                <c:pt idx="1019">
                  <c:v>0.40899200000000002</c:v>
                </c:pt>
                <c:pt idx="1020">
                  <c:v>0.40934399999999999</c:v>
                </c:pt>
                <c:pt idx="1021">
                  <c:v>0.63104000000000005</c:v>
                </c:pt>
                <c:pt idx="1022">
                  <c:v>0.41222399999999998</c:v>
                </c:pt>
                <c:pt idx="1023">
                  <c:v>0.40911999999999998</c:v>
                </c:pt>
                <c:pt idx="1024">
                  <c:v>0.41084799999999999</c:v>
                </c:pt>
                <c:pt idx="1025">
                  <c:v>0.411968</c:v>
                </c:pt>
                <c:pt idx="1026">
                  <c:v>0.40905599999999998</c:v>
                </c:pt>
                <c:pt idx="1027">
                  <c:v>0.410464</c:v>
                </c:pt>
                <c:pt idx="1028">
                  <c:v>0.41107199999999999</c:v>
                </c:pt>
                <c:pt idx="1029">
                  <c:v>0.40812799999999999</c:v>
                </c:pt>
                <c:pt idx="1030">
                  <c:v>0.41075200000000001</c:v>
                </c:pt>
                <c:pt idx="1031">
                  <c:v>0.410464</c:v>
                </c:pt>
                <c:pt idx="1032">
                  <c:v>0.61980800000000003</c:v>
                </c:pt>
                <c:pt idx="1033">
                  <c:v>0.40979199999999999</c:v>
                </c:pt>
                <c:pt idx="1034">
                  <c:v>0.41027200000000003</c:v>
                </c:pt>
                <c:pt idx="1035">
                  <c:v>0.489728</c:v>
                </c:pt>
                <c:pt idx="1036">
                  <c:v>0.40956799999999999</c:v>
                </c:pt>
                <c:pt idx="1037">
                  <c:v>0.40944000000000003</c:v>
                </c:pt>
                <c:pt idx="1038">
                  <c:v>0.40992000000000001</c:v>
                </c:pt>
                <c:pt idx="1039">
                  <c:v>0.622336</c:v>
                </c:pt>
                <c:pt idx="1040">
                  <c:v>0.410304</c:v>
                </c:pt>
                <c:pt idx="1041">
                  <c:v>0.41004800000000002</c:v>
                </c:pt>
                <c:pt idx="1042">
                  <c:v>0.40937600000000002</c:v>
                </c:pt>
                <c:pt idx="1043">
                  <c:v>0.61468800000000001</c:v>
                </c:pt>
                <c:pt idx="1044">
                  <c:v>0.41161599999999998</c:v>
                </c:pt>
                <c:pt idx="1045">
                  <c:v>0.40899200000000002</c:v>
                </c:pt>
                <c:pt idx="1046">
                  <c:v>0.41148800000000002</c:v>
                </c:pt>
                <c:pt idx="1047">
                  <c:v>0.41244799999999998</c:v>
                </c:pt>
                <c:pt idx="1048">
                  <c:v>0.410304</c:v>
                </c:pt>
                <c:pt idx="1049">
                  <c:v>0.40873599999999999</c:v>
                </c:pt>
                <c:pt idx="1050">
                  <c:v>0.668512</c:v>
                </c:pt>
                <c:pt idx="1051">
                  <c:v>0.41145599999999999</c:v>
                </c:pt>
                <c:pt idx="1052">
                  <c:v>0.40895999999999999</c:v>
                </c:pt>
                <c:pt idx="1053">
                  <c:v>0.41107199999999999</c:v>
                </c:pt>
                <c:pt idx="1054">
                  <c:v>0.409856</c:v>
                </c:pt>
                <c:pt idx="1055">
                  <c:v>0.411136</c:v>
                </c:pt>
                <c:pt idx="1056">
                  <c:v>0.41078399999999998</c:v>
                </c:pt>
                <c:pt idx="1057">
                  <c:v>0.409024</c:v>
                </c:pt>
                <c:pt idx="1058">
                  <c:v>0.41001599999999999</c:v>
                </c:pt>
                <c:pt idx="1059">
                  <c:v>0.40915200000000002</c:v>
                </c:pt>
                <c:pt idx="1060">
                  <c:v>0.41139199999999998</c:v>
                </c:pt>
                <c:pt idx="1061">
                  <c:v>0.63657600000000003</c:v>
                </c:pt>
                <c:pt idx="1062">
                  <c:v>0.40825600000000001</c:v>
                </c:pt>
                <c:pt idx="1063">
                  <c:v>0.409856</c:v>
                </c:pt>
                <c:pt idx="1064">
                  <c:v>0.41071999999999997</c:v>
                </c:pt>
                <c:pt idx="1065">
                  <c:v>0.40998400000000002</c:v>
                </c:pt>
                <c:pt idx="1066">
                  <c:v>0.41008</c:v>
                </c:pt>
                <c:pt idx="1067">
                  <c:v>0.409248</c:v>
                </c:pt>
                <c:pt idx="1068">
                  <c:v>0.49190400000000001</c:v>
                </c:pt>
                <c:pt idx="1069">
                  <c:v>0.41120000000000001</c:v>
                </c:pt>
                <c:pt idx="1070">
                  <c:v>0.41071999999999997</c:v>
                </c:pt>
                <c:pt idx="1071">
                  <c:v>0.41043200000000002</c:v>
                </c:pt>
                <c:pt idx="1072">
                  <c:v>0.70342400000000005</c:v>
                </c:pt>
                <c:pt idx="1073">
                  <c:v>0.41059200000000001</c:v>
                </c:pt>
                <c:pt idx="1074">
                  <c:v>0.40972799999999998</c:v>
                </c:pt>
                <c:pt idx="1075">
                  <c:v>0.411744</c:v>
                </c:pt>
                <c:pt idx="1076">
                  <c:v>0.48419200000000001</c:v>
                </c:pt>
                <c:pt idx="1077">
                  <c:v>0.41043200000000002</c:v>
                </c:pt>
                <c:pt idx="1078">
                  <c:v>0.409248</c:v>
                </c:pt>
                <c:pt idx="1079">
                  <c:v>0.409856</c:v>
                </c:pt>
                <c:pt idx="1080">
                  <c:v>0.61718399999999995</c:v>
                </c:pt>
                <c:pt idx="1081">
                  <c:v>0.41055999999999998</c:v>
                </c:pt>
                <c:pt idx="1082">
                  <c:v>0.41110400000000002</c:v>
                </c:pt>
                <c:pt idx="1083">
                  <c:v>0.40892800000000001</c:v>
                </c:pt>
                <c:pt idx="1084">
                  <c:v>0.41155199999999997</c:v>
                </c:pt>
                <c:pt idx="1085">
                  <c:v>0.40944000000000003</c:v>
                </c:pt>
                <c:pt idx="1086">
                  <c:v>0.41033599999999998</c:v>
                </c:pt>
                <c:pt idx="1087">
                  <c:v>0.63084799999999996</c:v>
                </c:pt>
                <c:pt idx="1088">
                  <c:v>0.41049600000000003</c:v>
                </c:pt>
                <c:pt idx="1089">
                  <c:v>0.40998400000000002</c:v>
                </c:pt>
                <c:pt idx="1090">
                  <c:v>0.67660799999999999</c:v>
                </c:pt>
                <c:pt idx="1091">
                  <c:v>0.40956799999999999</c:v>
                </c:pt>
                <c:pt idx="1092">
                  <c:v>0.40899200000000002</c:v>
                </c:pt>
                <c:pt idx="1093">
                  <c:v>0.41036800000000001</c:v>
                </c:pt>
                <c:pt idx="1094">
                  <c:v>0.61868800000000002</c:v>
                </c:pt>
                <c:pt idx="1095">
                  <c:v>0.40953600000000001</c:v>
                </c:pt>
                <c:pt idx="1096">
                  <c:v>0.408416</c:v>
                </c:pt>
                <c:pt idx="1097">
                  <c:v>0.67327999999999999</c:v>
                </c:pt>
                <c:pt idx="1098">
                  <c:v>0.40857599999999999</c:v>
                </c:pt>
                <c:pt idx="1099">
                  <c:v>0.409248</c:v>
                </c:pt>
                <c:pt idx="1100">
                  <c:v>0.41036800000000001</c:v>
                </c:pt>
                <c:pt idx="1101">
                  <c:v>0.409024</c:v>
                </c:pt>
                <c:pt idx="1102">
                  <c:v>0.40937600000000002</c:v>
                </c:pt>
                <c:pt idx="1103">
                  <c:v>0.40956799999999999</c:v>
                </c:pt>
                <c:pt idx="1104">
                  <c:v>0.61580800000000002</c:v>
                </c:pt>
                <c:pt idx="1105">
                  <c:v>0.41017599999999999</c:v>
                </c:pt>
                <c:pt idx="1106">
                  <c:v>0.41020800000000002</c:v>
                </c:pt>
                <c:pt idx="1107">
                  <c:v>0.66995199999999999</c:v>
                </c:pt>
                <c:pt idx="1108">
                  <c:v>0.41139199999999998</c:v>
                </c:pt>
                <c:pt idx="1109">
                  <c:v>0.40873599999999999</c:v>
                </c:pt>
                <c:pt idx="1110">
                  <c:v>0.41097600000000001</c:v>
                </c:pt>
                <c:pt idx="1111">
                  <c:v>0.40911999999999998</c:v>
                </c:pt>
                <c:pt idx="1112">
                  <c:v>0.41116799999999998</c:v>
                </c:pt>
                <c:pt idx="1113">
                  <c:v>0.41065600000000002</c:v>
                </c:pt>
                <c:pt idx="1114">
                  <c:v>0.63856000000000002</c:v>
                </c:pt>
                <c:pt idx="1115">
                  <c:v>0.40918399999999999</c:v>
                </c:pt>
                <c:pt idx="1116">
                  <c:v>0.40992000000000001</c:v>
                </c:pt>
                <c:pt idx="1117">
                  <c:v>0.41001599999999999</c:v>
                </c:pt>
                <c:pt idx="1118">
                  <c:v>0.65359999999999996</c:v>
                </c:pt>
                <c:pt idx="1119">
                  <c:v>0.40950399999999998</c:v>
                </c:pt>
                <c:pt idx="1120">
                  <c:v>0.41161599999999998</c:v>
                </c:pt>
                <c:pt idx="1121">
                  <c:v>0.55833600000000005</c:v>
                </c:pt>
                <c:pt idx="1122">
                  <c:v>0.41011199999999998</c:v>
                </c:pt>
                <c:pt idx="1123">
                  <c:v>0.41136</c:v>
                </c:pt>
                <c:pt idx="1124">
                  <c:v>0.41027200000000003</c:v>
                </c:pt>
                <c:pt idx="1125">
                  <c:v>0.41107199999999999</c:v>
                </c:pt>
                <c:pt idx="1126">
                  <c:v>0.40844799999999998</c:v>
                </c:pt>
                <c:pt idx="1127">
                  <c:v>0.40883199999999997</c:v>
                </c:pt>
                <c:pt idx="1128">
                  <c:v>0.40944000000000003</c:v>
                </c:pt>
                <c:pt idx="1129">
                  <c:v>0.41088000000000002</c:v>
                </c:pt>
                <c:pt idx="1130">
                  <c:v>0.40905599999999998</c:v>
                </c:pt>
                <c:pt idx="1131">
                  <c:v>0.41036800000000001</c:v>
                </c:pt>
                <c:pt idx="1132">
                  <c:v>0.62249600000000005</c:v>
                </c:pt>
                <c:pt idx="1133">
                  <c:v>0.40940799999999999</c:v>
                </c:pt>
                <c:pt idx="1134">
                  <c:v>0.41167999999999999</c:v>
                </c:pt>
                <c:pt idx="1135">
                  <c:v>0.62262399999999996</c:v>
                </c:pt>
                <c:pt idx="1136">
                  <c:v>0.41033599999999998</c:v>
                </c:pt>
                <c:pt idx="1137">
                  <c:v>0.40905599999999998</c:v>
                </c:pt>
                <c:pt idx="1138">
                  <c:v>0.48249599999999998</c:v>
                </c:pt>
                <c:pt idx="1139">
                  <c:v>0.41225600000000001</c:v>
                </c:pt>
                <c:pt idx="1140">
                  <c:v>0.40944000000000003</c:v>
                </c:pt>
                <c:pt idx="1141">
                  <c:v>0.40956799999999999</c:v>
                </c:pt>
                <c:pt idx="1142">
                  <c:v>0.49030400000000002</c:v>
                </c:pt>
                <c:pt idx="1143">
                  <c:v>0.409696</c:v>
                </c:pt>
                <c:pt idx="1144">
                  <c:v>0.40953600000000001</c:v>
                </c:pt>
                <c:pt idx="1145">
                  <c:v>0.41036800000000001</c:v>
                </c:pt>
                <c:pt idx="1146">
                  <c:v>0.67740800000000001</c:v>
                </c:pt>
                <c:pt idx="1147">
                  <c:v>0.40979199999999999</c:v>
                </c:pt>
                <c:pt idx="1148">
                  <c:v>0.40934399999999999</c:v>
                </c:pt>
                <c:pt idx="1149">
                  <c:v>0.40886400000000001</c:v>
                </c:pt>
                <c:pt idx="1150">
                  <c:v>0.41203200000000001</c:v>
                </c:pt>
                <c:pt idx="1151">
                  <c:v>0.4088</c:v>
                </c:pt>
                <c:pt idx="1152">
                  <c:v>0.41129599999999999</c:v>
                </c:pt>
                <c:pt idx="1153">
                  <c:v>0.410688</c:v>
                </c:pt>
                <c:pt idx="1154">
                  <c:v>0.41071999999999997</c:v>
                </c:pt>
                <c:pt idx="1155">
                  <c:v>0.40915200000000002</c:v>
                </c:pt>
                <c:pt idx="1156">
                  <c:v>0.65449599999999997</c:v>
                </c:pt>
                <c:pt idx="1157">
                  <c:v>0.40908800000000001</c:v>
                </c:pt>
                <c:pt idx="1158">
                  <c:v>0.41171200000000002</c:v>
                </c:pt>
                <c:pt idx="1159">
                  <c:v>0.48937599999999998</c:v>
                </c:pt>
                <c:pt idx="1160">
                  <c:v>0.40848000000000001</c:v>
                </c:pt>
                <c:pt idx="1161">
                  <c:v>0.41110400000000002</c:v>
                </c:pt>
                <c:pt idx="1162">
                  <c:v>0.40905599999999998</c:v>
                </c:pt>
                <c:pt idx="1163">
                  <c:v>0.61897599999999997</c:v>
                </c:pt>
                <c:pt idx="1164">
                  <c:v>0.41036800000000001</c:v>
                </c:pt>
                <c:pt idx="1165">
                  <c:v>0.41043200000000002</c:v>
                </c:pt>
                <c:pt idx="1166">
                  <c:v>0.41206399999999999</c:v>
                </c:pt>
                <c:pt idx="1167">
                  <c:v>0.410464</c:v>
                </c:pt>
                <c:pt idx="1168">
                  <c:v>0.40895999999999999</c:v>
                </c:pt>
                <c:pt idx="1169">
                  <c:v>0.40892800000000001</c:v>
                </c:pt>
                <c:pt idx="1170">
                  <c:v>0.62115200000000004</c:v>
                </c:pt>
                <c:pt idx="1171">
                  <c:v>0.41065600000000002</c:v>
                </c:pt>
                <c:pt idx="1172">
                  <c:v>0.40918399999999999</c:v>
                </c:pt>
                <c:pt idx="1173">
                  <c:v>0.62166399999999999</c:v>
                </c:pt>
                <c:pt idx="1174">
                  <c:v>0.41084799999999999</c:v>
                </c:pt>
                <c:pt idx="1175">
                  <c:v>0.40956799999999999</c:v>
                </c:pt>
                <c:pt idx="1176">
                  <c:v>0.40944000000000003</c:v>
                </c:pt>
                <c:pt idx="1177">
                  <c:v>0.41027200000000003</c:v>
                </c:pt>
                <c:pt idx="1178">
                  <c:v>0.40751999999999999</c:v>
                </c:pt>
                <c:pt idx="1179">
                  <c:v>0.41014400000000001</c:v>
                </c:pt>
                <c:pt idx="1180">
                  <c:v>0.61913600000000002</c:v>
                </c:pt>
                <c:pt idx="1181">
                  <c:v>0.40972799999999998</c:v>
                </c:pt>
                <c:pt idx="1182">
                  <c:v>0.40960000000000002</c:v>
                </c:pt>
                <c:pt idx="1183">
                  <c:v>0.41081600000000001</c:v>
                </c:pt>
                <c:pt idx="1184">
                  <c:v>0.40905599999999998</c:v>
                </c:pt>
                <c:pt idx="1185">
                  <c:v>0.41023999999999999</c:v>
                </c:pt>
                <c:pt idx="1186">
                  <c:v>0.40937600000000002</c:v>
                </c:pt>
                <c:pt idx="1187">
                  <c:v>0.40921600000000002</c:v>
                </c:pt>
                <c:pt idx="1188">
                  <c:v>0.40937600000000002</c:v>
                </c:pt>
                <c:pt idx="1189">
                  <c:v>0.40927999999999998</c:v>
                </c:pt>
                <c:pt idx="1190">
                  <c:v>0.41145599999999999</c:v>
                </c:pt>
                <c:pt idx="1191">
                  <c:v>0.40915200000000002</c:v>
                </c:pt>
                <c:pt idx="1192">
                  <c:v>0.41136</c:v>
                </c:pt>
                <c:pt idx="1193">
                  <c:v>0.41084799999999999</c:v>
                </c:pt>
                <c:pt idx="1194">
                  <c:v>0.40851199999999999</c:v>
                </c:pt>
                <c:pt idx="1195">
                  <c:v>0.40927999999999998</c:v>
                </c:pt>
                <c:pt idx="1196">
                  <c:v>0.64828799999999998</c:v>
                </c:pt>
                <c:pt idx="1197">
                  <c:v>0.41020800000000002</c:v>
                </c:pt>
                <c:pt idx="1198">
                  <c:v>0.40886400000000001</c:v>
                </c:pt>
                <c:pt idx="1199">
                  <c:v>0.40960000000000002</c:v>
                </c:pt>
                <c:pt idx="1200">
                  <c:v>0.409248</c:v>
                </c:pt>
                <c:pt idx="1201">
                  <c:v>0.410688</c:v>
                </c:pt>
                <c:pt idx="1202">
                  <c:v>0.49171199999999998</c:v>
                </c:pt>
                <c:pt idx="1203">
                  <c:v>0.409248</c:v>
                </c:pt>
                <c:pt idx="1204">
                  <c:v>0.41004800000000002</c:v>
                </c:pt>
                <c:pt idx="1205">
                  <c:v>0.41158400000000001</c:v>
                </c:pt>
                <c:pt idx="1206">
                  <c:v>0.40921600000000002</c:v>
                </c:pt>
                <c:pt idx="1207">
                  <c:v>0.40918399999999999</c:v>
                </c:pt>
                <c:pt idx="1208">
                  <c:v>0.40870400000000001</c:v>
                </c:pt>
                <c:pt idx="1209">
                  <c:v>0.61820799999999998</c:v>
                </c:pt>
                <c:pt idx="1210">
                  <c:v>0.40915200000000002</c:v>
                </c:pt>
                <c:pt idx="1211">
                  <c:v>0.40876800000000002</c:v>
                </c:pt>
                <c:pt idx="1212">
                  <c:v>0.41126400000000002</c:v>
                </c:pt>
                <c:pt idx="1213">
                  <c:v>0.40960000000000002</c:v>
                </c:pt>
                <c:pt idx="1214">
                  <c:v>0.41049600000000003</c:v>
                </c:pt>
                <c:pt idx="1215">
                  <c:v>0.53299200000000002</c:v>
                </c:pt>
                <c:pt idx="1216">
                  <c:v>0.410304</c:v>
                </c:pt>
                <c:pt idx="1217">
                  <c:v>0.409024</c:v>
                </c:pt>
                <c:pt idx="1218">
                  <c:v>0.410688</c:v>
                </c:pt>
                <c:pt idx="1219">
                  <c:v>0.62572799999999995</c:v>
                </c:pt>
                <c:pt idx="1220">
                  <c:v>0.409856</c:v>
                </c:pt>
                <c:pt idx="1221">
                  <c:v>0.41126400000000002</c:v>
                </c:pt>
                <c:pt idx="1222">
                  <c:v>0.62547200000000003</c:v>
                </c:pt>
                <c:pt idx="1223">
                  <c:v>0.41225600000000001</c:v>
                </c:pt>
                <c:pt idx="1224">
                  <c:v>0.40873599999999999</c:v>
                </c:pt>
                <c:pt idx="1225">
                  <c:v>0.48947200000000002</c:v>
                </c:pt>
                <c:pt idx="1226">
                  <c:v>0.41020800000000002</c:v>
                </c:pt>
                <c:pt idx="1227">
                  <c:v>0.40940799999999999</c:v>
                </c:pt>
                <c:pt idx="1228">
                  <c:v>0.41043200000000002</c:v>
                </c:pt>
                <c:pt idx="1229">
                  <c:v>0.41148800000000002</c:v>
                </c:pt>
                <c:pt idx="1230">
                  <c:v>0.409856</c:v>
                </c:pt>
                <c:pt idx="1231">
                  <c:v>0.41065600000000002</c:v>
                </c:pt>
                <c:pt idx="1232">
                  <c:v>0.48963200000000001</c:v>
                </c:pt>
                <c:pt idx="1233">
                  <c:v>0.41055999999999998</c:v>
                </c:pt>
                <c:pt idx="1234">
                  <c:v>0.40992000000000001</c:v>
                </c:pt>
                <c:pt idx="1235">
                  <c:v>0.41039999999999999</c:v>
                </c:pt>
                <c:pt idx="1236">
                  <c:v>0.410464</c:v>
                </c:pt>
                <c:pt idx="1237">
                  <c:v>0.40988799999999997</c:v>
                </c:pt>
                <c:pt idx="1238">
                  <c:v>0.40668799999999999</c:v>
                </c:pt>
                <c:pt idx="1239">
                  <c:v>0.62835200000000002</c:v>
                </c:pt>
                <c:pt idx="1240">
                  <c:v>0.40931200000000001</c:v>
                </c:pt>
                <c:pt idx="1241">
                  <c:v>0.408192</c:v>
                </c:pt>
                <c:pt idx="1242">
                  <c:v>0.48950399999999999</c:v>
                </c:pt>
                <c:pt idx="1243">
                  <c:v>0.41039999999999999</c:v>
                </c:pt>
                <c:pt idx="1244">
                  <c:v>0.41139199999999998</c:v>
                </c:pt>
                <c:pt idx="1245">
                  <c:v>0.409856</c:v>
                </c:pt>
                <c:pt idx="1246">
                  <c:v>0.62051199999999995</c:v>
                </c:pt>
                <c:pt idx="1247">
                  <c:v>0.41027200000000003</c:v>
                </c:pt>
                <c:pt idx="1248">
                  <c:v>0.41004800000000002</c:v>
                </c:pt>
                <c:pt idx="1249">
                  <c:v>0.410304</c:v>
                </c:pt>
                <c:pt idx="1250">
                  <c:v>0.41039999999999999</c:v>
                </c:pt>
                <c:pt idx="1251">
                  <c:v>0.40899200000000002</c:v>
                </c:pt>
                <c:pt idx="1252">
                  <c:v>0.41104000000000002</c:v>
                </c:pt>
                <c:pt idx="1253">
                  <c:v>0.66169599999999995</c:v>
                </c:pt>
                <c:pt idx="1254">
                  <c:v>0.41039999999999999</c:v>
                </c:pt>
                <c:pt idx="1255">
                  <c:v>0.409632</c:v>
                </c:pt>
                <c:pt idx="1256">
                  <c:v>0.48467199999999999</c:v>
                </c:pt>
                <c:pt idx="1257">
                  <c:v>0.40972799999999998</c:v>
                </c:pt>
                <c:pt idx="1258">
                  <c:v>0.410528</c:v>
                </c:pt>
                <c:pt idx="1259">
                  <c:v>0.48854399999999998</c:v>
                </c:pt>
                <c:pt idx="1260">
                  <c:v>0.40873599999999999</c:v>
                </c:pt>
                <c:pt idx="1261">
                  <c:v>0.41014400000000001</c:v>
                </c:pt>
                <c:pt idx="1262">
                  <c:v>0.41107199999999999</c:v>
                </c:pt>
                <c:pt idx="1263">
                  <c:v>0.61571200000000004</c:v>
                </c:pt>
                <c:pt idx="1264">
                  <c:v>0.40892800000000001</c:v>
                </c:pt>
                <c:pt idx="1265">
                  <c:v>0.40966399999999997</c:v>
                </c:pt>
                <c:pt idx="1266">
                  <c:v>0.61564799999999997</c:v>
                </c:pt>
                <c:pt idx="1267">
                  <c:v>0.412192</c:v>
                </c:pt>
                <c:pt idx="1268">
                  <c:v>0.40848000000000001</c:v>
                </c:pt>
                <c:pt idx="1269">
                  <c:v>0.40934399999999999</c:v>
                </c:pt>
                <c:pt idx="1270">
                  <c:v>0.409248</c:v>
                </c:pt>
                <c:pt idx="1271">
                  <c:v>0.41004800000000002</c:v>
                </c:pt>
                <c:pt idx="1272">
                  <c:v>0.411136</c:v>
                </c:pt>
                <c:pt idx="1273">
                  <c:v>0.61980800000000003</c:v>
                </c:pt>
                <c:pt idx="1274">
                  <c:v>0.40966399999999997</c:v>
                </c:pt>
                <c:pt idx="1275">
                  <c:v>0.41014400000000001</c:v>
                </c:pt>
                <c:pt idx="1276">
                  <c:v>0.40944000000000003</c:v>
                </c:pt>
                <c:pt idx="1277">
                  <c:v>0.409472</c:v>
                </c:pt>
                <c:pt idx="1278">
                  <c:v>0.40953600000000001</c:v>
                </c:pt>
                <c:pt idx="1279">
                  <c:v>0.409632</c:v>
                </c:pt>
                <c:pt idx="1280">
                  <c:v>0.64089600000000002</c:v>
                </c:pt>
                <c:pt idx="1281">
                  <c:v>0.410688</c:v>
                </c:pt>
                <c:pt idx="1282">
                  <c:v>0.41001599999999999</c:v>
                </c:pt>
                <c:pt idx="1283">
                  <c:v>0.40854400000000002</c:v>
                </c:pt>
                <c:pt idx="1284">
                  <c:v>0.409024</c:v>
                </c:pt>
                <c:pt idx="1285">
                  <c:v>0.41008</c:v>
                </c:pt>
                <c:pt idx="1286">
                  <c:v>0.41120000000000001</c:v>
                </c:pt>
                <c:pt idx="1287">
                  <c:v>0.62118399999999996</c:v>
                </c:pt>
                <c:pt idx="1288">
                  <c:v>0.40979199999999999</c:v>
                </c:pt>
                <c:pt idx="1289">
                  <c:v>0.40998400000000002</c:v>
                </c:pt>
                <c:pt idx="1290">
                  <c:v>0.48912</c:v>
                </c:pt>
                <c:pt idx="1291">
                  <c:v>0.410528</c:v>
                </c:pt>
                <c:pt idx="1292">
                  <c:v>0.411136</c:v>
                </c:pt>
                <c:pt idx="1293">
                  <c:v>0.40927999999999998</c:v>
                </c:pt>
                <c:pt idx="1294">
                  <c:v>0.48918400000000001</c:v>
                </c:pt>
                <c:pt idx="1295">
                  <c:v>0.40864</c:v>
                </c:pt>
                <c:pt idx="1296">
                  <c:v>0.40927999999999998</c:v>
                </c:pt>
                <c:pt idx="1297">
                  <c:v>0.41097600000000001</c:v>
                </c:pt>
                <c:pt idx="1298">
                  <c:v>0.76319999999999999</c:v>
                </c:pt>
                <c:pt idx="1299">
                  <c:v>0.409696</c:v>
                </c:pt>
                <c:pt idx="1300">
                  <c:v>0.41148800000000002</c:v>
                </c:pt>
                <c:pt idx="1301">
                  <c:v>0.41011199999999998</c:v>
                </c:pt>
                <c:pt idx="1302">
                  <c:v>0.70249600000000001</c:v>
                </c:pt>
                <c:pt idx="1303">
                  <c:v>0.40873599999999999</c:v>
                </c:pt>
                <c:pt idx="1304">
                  <c:v>0.41142400000000001</c:v>
                </c:pt>
                <c:pt idx="1305">
                  <c:v>0.49120000000000003</c:v>
                </c:pt>
                <c:pt idx="1306">
                  <c:v>0.41020800000000002</c:v>
                </c:pt>
                <c:pt idx="1307">
                  <c:v>0.40886400000000001</c:v>
                </c:pt>
                <c:pt idx="1308">
                  <c:v>0.40742400000000001</c:v>
                </c:pt>
                <c:pt idx="1309">
                  <c:v>0.410304</c:v>
                </c:pt>
                <c:pt idx="1310">
                  <c:v>0.40816000000000002</c:v>
                </c:pt>
                <c:pt idx="1311">
                  <c:v>0.40992000000000001</c:v>
                </c:pt>
                <c:pt idx="1312">
                  <c:v>0.40934399999999999</c:v>
                </c:pt>
                <c:pt idx="1313">
                  <c:v>0.61484799999999995</c:v>
                </c:pt>
                <c:pt idx="1314">
                  <c:v>0.40972799999999998</c:v>
                </c:pt>
                <c:pt idx="1315">
                  <c:v>0.40940799999999999</c:v>
                </c:pt>
                <c:pt idx="1316">
                  <c:v>0.488736</c:v>
                </c:pt>
                <c:pt idx="1317">
                  <c:v>0.40908800000000001</c:v>
                </c:pt>
                <c:pt idx="1318">
                  <c:v>0.40822399999999998</c:v>
                </c:pt>
                <c:pt idx="1319">
                  <c:v>0.40982400000000002</c:v>
                </c:pt>
                <c:pt idx="1320">
                  <c:v>0.48915199999999998</c:v>
                </c:pt>
                <c:pt idx="1321">
                  <c:v>0.41145599999999999</c:v>
                </c:pt>
                <c:pt idx="1322">
                  <c:v>0.41023999999999999</c:v>
                </c:pt>
                <c:pt idx="1323">
                  <c:v>0.40803200000000001</c:v>
                </c:pt>
                <c:pt idx="1324">
                  <c:v>0.76729599999999998</c:v>
                </c:pt>
                <c:pt idx="1325">
                  <c:v>0.410304</c:v>
                </c:pt>
                <c:pt idx="1326">
                  <c:v>0.41059200000000001</c:v>
                </c:pt>
                <c:pt idx="1327">
                  <c:v>0.41001599999999999</c:v>
                </c:pt>
                <c:pt idx="1328">
                  <c:v>0.491392</c:v>
                </c:pt>
                <c:pt idx="1329">
                  <c:v>0.40940799999999999</c:v>
                </c:pt>
                <c:pt idx="1330">
                  <c:v>0.410528</c:v>
                </c:pt>
                <c:pt idx="1331">
                  <c:v>0.41222399999999998</c:v>
                </c:pt>
                <c:pt idx="1332">
                  <c:v>0.62019199999999997</c:v>
                </c:pt>
                <c:pt idx="1333">
                  <c:v>0.41014400000000001</c:v>
                </c:pt>
                <c:pt idx="1334">
                  <c:v>0.409472</c:v>
                </c:pt>
                <c:pt idx="1335">
                  <c:v>0.41008</c:v>
                </c:pt>
                <c:pt idx="1336">
                  <c:v>0.61939200000000005</c:v>
                </c:pt>
                <c:pt idx="1337">
                  <c:v>0.40895999999999999</c:v>
                </c:pt>
                <c:pt idx="1338">
                  <c:v>0.41132800000000003</c:v>
                </c:pt>
                <c:pt idx="1339">
                  <c:v>0.40944000000000003</c:v>
                </c:pt>
                <c:pt idx="1340">
                  <c:v>0.40953600000000001</c:v>
                </c:pt>
                <c:pt idx="1341">
                  <c:v>0.409024</c:v>
                </c:pt>
                <c:pt idx="1342">
                  <c:v>0.41004800000000002</c:v>
                </c:pt>
                <c:pt idx="1343">
                  <c:v>0.64003200000000005</c:v>
                </c:pt>
                <c:pt idx="1344">
                  <c:v>0.41039999999999999</c:v>
                </c:pt>
                <c:pt idx="1345">
                  <c:v>0.41004800000000002</c:v>
                </c:pt>
                <c:pt idx="1346">
                  <c:v>0.41232000000000002</c:v>
                </c:pt>
                <c:pt idx="1347">
                  <c:v>0.41116799999999998</c:v>
                </c:pt>
                <c:pt idx="1348">
                  <c:v>0.41129599999999999</c:v>
                </c:pt>
                <c:pt idx="1349">
                  <c:v>0.40892800000000001</c:v>
                </c:pt>
                <c:pt idx="1350">
                  <c:v>0.62063999999999997</c:v>
                </c:pt>
                <c:pt idx="1351">
                  <c:v>0.407968</c:v>
                </c:pt>
                <c:pt idx="1352">
                  <c:v>0.410912</c:v>
                </c:pt>
                <c:pt idx="1353">
                  <c:v>0.41222399999999998</c:v>
                </c:pt>
                <c:pt idx="1354">
                  <c:v>0.62092800000000004</c:v>
                </c:pt>
                <c:pt idx="1355">
                  <c:v>0.41071999999999997</c:v>
                </c:pt>
                <c:pt idx="1356">
                  <c:v>0.40799999999999997</c:v>
                </c:pt>
                <c:pt idx="1357">
                  <c:v>0.41017599999999999</c:v>
                </c:pt>
                <c:pt idx="1358">
                  <c:v>0.41027200000000003</c:v>
                </c:pt>
                <c:pt idx="1359">
                  <c:v>0.41023999999999999</c:v>
                </c:pt>
                <c:pt idx="1360">
                  <c:v>0.409472</c:v>
                </c:pt>
                <c:pt idx="1361">
                  <c:v>0.64857600000000004</c:v>
                </c:pt>
                <c:pt idx="1362">
                  <c:v>0.40889599999999998</c:v>
                </c:pt>
                <c:pt idx="1363">
                  <c:v>0.41065600000000002</c:v>
                </c:pt>
                <c:pt idx="1364">
                  <c:v>0.40918399999999999</c:v>
                </c:pt>
                <c:pt idx="1365">
                  <c:v>0.409856</c:v>
                </c:pt>
                <c:pt idx="1366">
                  <c:v>0.40934399999999999</c:v>
                </c:pt>
                <c:pt idx="1367">
                  <c:v>0.40992000000000001</c:v>
                </c:pt>
                <c:pt idx="1368">
                  <c:v>0.41049600000000003</c:v>
                </c:pt>
                <c:pt idx="1369">
                  <c:v>0.41088000000000002</c:v>
                </c:pt>
                <c:pt idx="1370">
                  <c:v>0.41055999999999998</c:v>
                </c:pt>
                <c:pt idx="1371">
                  <c:v>0.41177599999999998</c:v>
                </c:pt>
                <c:pt idx="1372">
                  <c:v>0.62169600000000003</c:v>
                </c:pt>
                <c:pt idx="1373">
                  <c:v>0.40803200000000001</c:v>
                </c:pt>
                <c:pt idx="1374">
                  <c:v>0.41023999999999999</c:v>
                </c:pt>
                <c:pt idx="1375">
                  <c:v>0.410304</c:v>
                </c:pt>
                <c:pt idx="1376">
                  <c:v>0.41049600000000003</c:v>
                </c:pt>
                <c:pt idx="1377">
                  <c:v>0.41084799999999999</c:v>
                </c:pt>
                <c:pt idx="1378">
                  <c:v>0.411744</c:v>
                </c:pt>
                <c:pt idx="1379">
                  <c:v>0.411744</c:v>
                </c:pt>
                <c:pt idx="1380">
                  <c:v>0.409696</c:v>
                </c:pt>
                <c:pt idx="1381">
                  <c:v>0.40783999999999998</c:v>
                </c:pt>
                <c:pt idx="1382">
                  <c:v>0.40988799999999997</c:v>
                </c:pt>
                <c:pt idx="1383">
                  <c:v>0.61948800000000004</c:v>
                </c:pt>
                <c:pt idx="1384">
                  <c:v>0.41001599999999999</c:v>
                </c:pt>
                <c:pt idx="1385">
                  <c:v>0.40972799999999998</c:v>
                </c:pt>
                <c:pt idx="1386">
                  <c:v>0.48300799999999999</c:v>
                </c:pt>
                <c:pt idx="1387">
                  <c:v>0.68230400000000002</c:v>
                </c:pt>
                <c:pt idx="1388">
                  <c:v>0.41004800000000002</c:v>
                </c:pt>
                <c:pt idx="1389">
                  <c:v>0.40982400000000002</c:v>
                </c:pt>
                <c:pt idx="1390">
                  <c:v>0.41020800000000002</c:v>
                </c:pt>
                <c:pt idx="1391">
                  <c:v>0.410304</c:v>
                </c:pt>
                <c:pt idx="1392">
                  <c:v>0.41104000000000002</c:v>
                </c:pt>
                <c:pt idx="1393">
                  <c:v>0.40911999999999998</c:v>
                </c:pt>
                <c:pt idx="1394">
                  <c:v>0.48422399999999999</c:v>
                </c:pt>
                <c:pt idx="1395">
                  <c:v>0.41139199999999998</c:v>
                </c:pt>
                <c:pt idx="1396">
                  <c:v>0.41158400000000001</c:v>
                </c:pt>
                <c:pt idx="1397">
                  <c:v>0.41027200000000003</c:v>
                </c:pt>
                <c:pt idx="1398">
                  <c:v>0.64176</c:v>
                </c:pt>
                <c:pt idx="1399">
                  <c:v>0.410912</c:v>
                </c:pt>
                <c:pt idx="1400">
                  <c:v>0.41152</c:v>
                </c:pt>
                <c:pt idx="1401">
                  <c:v>0.40857599999999999</c:v>
                </c:pt>
                <c:pt idx="1402">
                  <c:v>0.41161599999999998</c:v>
                </c:pt>
                <c:pt idx="1403">
                  <c:v>0.41014400000000001</c:v>
                </c:pt>
                <c:pt idx="1404">
                  <c:v>0.41139199999999998</c:v>
                </c:pt>
                <c:pt idx="1405">
                  <c:v>0.48943999999999999</c:v>
                </c:pt>
                <c:pt idx="1406">
                  <c:v>0.64828799999999998</c:v>
                </c:pt>
                <c:pt idx="1407">
                  <c:v>0.41148800000000002</c:v>
                </c:pt>
                <c:pt idx="1408">
                  <c:v>0.40899200000000002</c:v>
                </c:pt>
                <c:pt idx="1409">
                  <c:v>0.41011199999999998</c:v>
                </c:pt>
                <c:pt idx="1410">
                  <c:v>0.41132800000000003</c:v>
                </c:pt>
                <c:pt idx="1411">
                  <c:v>0.40806399999999998</c:v>
                </c:pt>
                <c:pt idx="1412">
                  <c:v>0.40976000000000001</c:v>
                </c:pt>
                <c:pt idx="1413">
                  <c:v>0.40870400000000001</c:v>
                </c:pt>
                <c:pt idx="1414">
                  <c:v>0.40998400000000002</c:v>
                </c:pt>
                <c:pt idx="1415">
                  <c:v>0.40886400000000001</c:v>
                </c:pt>
                <c:pt idx="1416">
                  <c:v>0.40982400000000002</c:v>
                </c:pt>
                <c:pt idx="1417">
                  <c:v>0.61763199999999996</c:v>
                </c:pt>
                <c:pt idx="1418">
                  <c:v>0.40915200000000002</c:v>
                </c:pt>
                <c:pt idx="1419">
                  <c:v>0.41343999999999997</c:v>
                </c:pt>
                <c:pt idx="1420">
                  <c:v>0.41081600000000001</c:v>
                </c:pt>
                <c:pt idx="1421">
                  <c:v>0.62518399999999996</c:v>
                </c:pt>
                <c:pt idx="1422">
                  <c:v>0.40972799999999998</c:v>
                </c:pt>
                <c:pt idx="1423">
                  <c:v>0.41190399999999999</c:v>
                </c:pt>
                <c:pt idx="1424">
                  <c:v>0.41161599999999998</c:v>
                </c:pt>
                <c:pt idx="1425">
                  <c:v>0.61596799999999996</c:v>
                </c:pt>
                <c:pt idx="1426">
                  <c:v>0.40921600000000002</c:v>
                </c:pt>
                <c:pt idx="1427">
                  <c:v>0.41148800000000002</c:v>
                </c:pt>
                <c:pt idx="1428">
                  <c:v>0.41158400000000001</c:v>
                </c:pt>
                <c:pt idx="1429">
                  <c:v>0.61968000000000001</c:v>
                </c:pt>
                <c:pt idx="1430">
                  <c:v>0.40992000000000001</c:v>
                </c:pt>
                <c:pt idx="1431">
                  <c:v>0.41078399999999998</c:v>
                </c:pt>
                <c:pt idx="1432">
                  <c:v>0.41020800000000002</c:v>
                </c:pt>
                <c:pt idx="1433">
                  <c:v>0.61596799999999996</c:v>
                </c:pt>
                <c:pt idx="1434">
                  <c:v>0.40825600000000001</c:v>
                </c:pt>
                <c:pt idx="1435">
                  <c:v>0.40899200000000002</c:v>
                </c:pt>
                <c:pt idx="1436">
                  <c:v>0.41059200000000001</c:v>
                </c:pt>
                <c:pt idx="1437">
                  <c:v>0.49347200000000002</c:v>
                </c:pt>
                <c:pt idx="1438">
                  <c:v>0.41055999999999998</c:v>
                </c:pt>
                <c:pt idx="1439">
                  <c:v>0.40899200000000002</c:v>
                </c:pt>
                <c:pt idx="1440">
                  <c:v>0.40883199999999997</c:v>
                </c:pt>
                <c:pt idx="1441">
                  <c:v>0.66095999999999999</c:v>
                </c:pt>
                <c:pt idx="1442">
                  <c:v>0.41132800000000003</c:v>
                </c:pt>
                <c:pt idx="1443">
                  <c:v>0.40927999999999998</c:v>
                </c:pt>
                <c:pt idx="1444">
                  <c:v>0.41116799999999998</c:v>
                </c:pt>
                <c:pt idx="1445">
                  <c:v>0.62351999999999996</c:v>
                </c:pt>
                <c:pt idx="1446">
                  <c:v>0.41062399999999999</c:v>
                </c:pt>
                <c:pt idx="1447">
                  <c:v>0.41020800000000002</c:v>
                </c:pt>
                <c:pt idx="1448">
                  <c:v>0.41023999999999999</c:v>
                </c:pt>
                <c:pt idx="1449">
                  <c:v>0.48732799999999998</c:v>
                </c:pt>
                <c:pt idx="1450">
                  <c:v>0.41142400000000001</c:v>
                </c:pt>
                <c:pt idx="1451">
                  <c:v>0.40956799999999999</c:v>
                </c:pt>
                <c:pt idx="1452">
                  <c:v>0.40998400000000002</c:v>
                </c:pt>
                <c:pt idx="1453">
                  <c:v>0.48880000000000001</c:v>
                </c:pt>
                <c:pt idx="1454">
                  <c:v>0.41062399999999999</c:v>
                </c:pt>
                <c:pt idx="1455">
                  <c:v>0.41011199999999998</c:v>
                </c:pt>
                <c:pt idx="1456">
                  <c:v>0.40944000000000003</c:v>
                </c:pt>
                <c:pt idx="1457">
                  <c:v>0.48969600000000002</c:v>
                </c:pt>
                <c:pt idx="1458">
                  <c:v>0.41065600000000002</c:v>
                </c:pt>
                <c:pt idx="1459">
                  <c:v>0.40976000000000001</c:v>
                </c:pt>
                <c:pt idx="1460">
                  <c:v>0.411744</c:v>
                </c:pt>
                <c:pt idx="1461">
                  <c:v>0.48812800000000001</c:v>
                </c:pt>
                <c:pt idx="1462">
                  <c:v>0.40940799999999999</c:v>
                </c:pt>
                <c:pt idx="1463">
                  <c:v>0.409696</c:v>
                </c:pt>
                <c:pt idx="1464">
                  <c:v>0.41100799999999998</c:v>
                </c:pt>
                <c:pt idx="1465">
                  <c:v>0.41152</c:v>
                </c:pt>
                <c:pt idx="1466">
                  <c:v>0.409696</c:v>
                </c:pt>
                <c:pt idx="1467">
                  <c:v>0.410912</c:v>
                </c:pt>
                <c:pt idx="1468">
                  <c:v>0.41244799999999998</c:v>
                </c:pt>
                <c:pt idx="1469">
                  <c:v>0.49129600000000001</c:v>
                </c:pt>
                <c:pt idx="1470">
                  <c:v>0.41792000000000001</c:v>
                </c:pt>
                <c:pt idx="1471">
                  <c:v>0.41020800000000002</c:v>
                </c:pt>
                <c:pt idx="1472">
                  <c:v>0.41017599999999999</c:v>
                </c:pt>
                <c:pt idx="1473">
                  <c:v>0.41055999999999998</c:v>
                </c:pt>
                <c:pt idx="1474">
                  <c:v>0.66297600000000001</c:v>
                </c:pt>
                <c:pt idx="1475">
                  <c:v>0.40960000000000002</c:v>
                </c:pt>
                <c:pt idx="1476">
                  <c:v>0.41004800000000002</c:v>
                </c:pt>
                <c:pt idx="1477">
                  <c:v>0.481792</c:v>
                </c:pt>
                <c:pt idx="1478">
                  <c:v>0.63462399999999997</c:v>
                </c:pt>
                <c:pt idx="1479">
                  <c:v>0.41167999999999999</c:v>
                </c:pt>
                <c:pt idx="1480">
                  <c:v>0.40911999999999998</c:v>
                </c:pt>
                <c:pt idx="1481">
                  <c:v>0.410464</c:v>
                </c:pt>
                <c:pt idx="1482">
                  <c:v>0.69622399999999995</c:v>
                </c:pt>
                <c:pt idx="1483">
                  <c:v>0.41116799999999998</c:v>
                </c:pt>
                <c:pt idx="1484">
                  <c:v>0.40995199999999998</c:v>
                </c:pt>
                <c:pt idx="1485">
                  <c:v>0.40918399999999999</c:v>
                </c:pt>
                <c:pt idx="1486">
                  <c:v>0.657856</c:v>
                </c:pt>
                <c:pt idx="1487">
                  <c:v>0.41036800000000001</c:v>
                </c:pt>
                <c:pt idx="1488">
                  <c:v>0.411136</c:v>
                </c:pt>
                <c:pt idx="1489">
                  <c:v>0.41059200000000001</c:v>
                </c:pt>
                <c:pt idx="1490">
                  <c:v>0.64041599999999999</c:v>
                </c:pt>
                <c:pt idx="1491">
                  <c:v>0.40915200000000002</c:v>
                </c:pt>
                <c:pt idx="1492">
                  <c:v>0.41107199999999999</c:v>
                </c:pt>
                <c:pt idx="1493">
                  <c:v>0.41011199999999998</c:v>
                </c:pt>
                <c:pt idx="1494">
                  <c:v>0.64348799999999995</c:v>
                </c:pt>
                <c:pt idx="1495">
                  <c:v>0.41228799999999999</c:v>
                </c:pt>
                <c:pt idx="1496">
                  <c:v>0.41084799999999999</c:v>
                </c:pt>
                <c:pt idx="1497">
                  <c:v>0.41011199999999998</c:v>
                </c:pt>
                <c:pt idx="1498">
                  <c:v>0.61904000000000003</c:v>
                </c:pt>
                <c:pt idx="1499">
                  <c:v>0.40864</c:v>
                </c:pt>
                <c:pt idx="1500">
                  <c:v>0.40876800000000002</c:v>
                </c:pt>
                <c:pt idx="1501">
                  <c:v>0.41014400000000001</c:v>
                </c:pt>
                <c:pt idx="1502">
                  <c:v>0.64134400000000003</c:v>
                </c:pt>
                <c:pt idx="1503">
                  <c:v>0.41043200000000002</c:v>
                </c:pt>
                <c:pt idx="1504">
                  <c:v>0.41017599999999999</c:v>
                </c:pt>
                <c:pt idx="1505">
                  <c:v>0.41104000000000002</c:v>
                </c:pt>
                <c:pt idx="1506">
                  <c:v>0.61990400000000001</c:v>
                </c:pt>
                <c:pt idx="1507">
                  <c:v>0.41008</c:v>
                </c:pt>
                <c:pt idx="1508">
                  <c:v>0.41017599999999999</c:v>
                </c:pt>
                <c:pt idx="1509">
                  <c:v>0.40854400000000002</c:v>
                </c:pt>
                <c:pt idx="1510">
                  <c:v>0.67446399999999995</c:v>
                </c:pt>
                <c:pt idx="1511">
                  <c:v>0.40966399999999997</c:v>
                </c:pt>
                <c:pt idx="1512">
                  <c:v>0.40892800000000001</c:v>
                </c:pt>
                <c:pt idx="1513">
                  <c:v>0.411968</c:v>
                </c:pt>
                <c:pt idx="1514">
                  <c:v>0.62041599999999997</c:v>
                </c:pt>
                <c:pt idx="1515">
                  <c:v>0.40998400000000002</c:v>
                </c:pt>
                <c:pt idx="1516">
                  <c:v>0.410464</c:v>
                </c:pt>
                <c:pt idx="1517">
                  <c:v>0.41299200000000003</c:v>
                </c:pt>
                <c:pt idx="1518">
                  <c:v>0.68022400000000005</c:v>
                </c:pt>
                <c:pt idx="1519">
                  <c:v>0.41088000000000002</c:v>
                </c:pt>
                <c:pt idx="1520">
                  <c:v>0.40921600000000002</c:v>
                </c:pt>
                <c:pt idx="1521">
                  <c:v>0.41065600000000002</c:v>
                </c:pt>
                <c:pt idx="1522">
                  <c:v>0.62092800000000004</c:v>
                </c:pt>
                <c:pt idx="1523">
                  <c:v>0.40953600000000001</c:v>
                </c:pt>
                <c:pt idx="1524">
                  <c:v>0.41094399999999998</c:v>
                </c:pt>
                <c:pt idx="1525">
                  <c:v>0.408416</c:v>
                </c:pt>
                <c:pt idx="1526">
                  <c:v>0.61510399999999998</c:v>
                </c:pt>
                <c:pt idx="1527">
                  <c:v>0.41011199999999998</c:v>
                </c:pt>
                <c:pt idx="1528">
                  <c:v>0.410464</c:v>
                </c:pt>
                <c:pt idx="1529">
                  <c:v>0.41062399999999999</c:v>
                </c:pt>
                <c:pt idx="1530">
                  <c:v>0.61971200000000004</c:v>
                </c:pt>
                <c:pt idx="1531">
                  <c:v>0.409696</c:v>
                </c:pt>
                <c:pt idx="1532">
                  <c:v>0.40966399999999997</c:v>
                </c:pt>
                <c:pt idx="1533">
                  <c:v>0.40934399999999999</c:v>
                </c:pt>
                <c:pt idx="1534">
                  <c:v>0.61724800000000002</c:v>
                </c:pt>
                <c:pt idx="1535">
                  <c:v>0.41017599999999999</c:v>
                </c:pt>
                <c:pt idx="1536">
                  <c:v>0.41110400000000002</c:v>
                </c:pt>
                <c:pt idx="1537">
                  <c:v>0.41027200000000003</c:v>
                </c:pt>
                <c:pt idx="1538">
                  <c:v>0.62041599999999997</c:v>
                </c:pt>
                <c:pt idx="1539">
                  <c:v>0.40998400000000002</c:v>
                </c:pt>
                <c:pt idx="1540">
                  <c:v>0.41071999999999997</c:v>
                </c:pt>
                <c:pt idx="1541">
                  <c:v>0.41039999999999999</c:v>
                </c:pt>
                <c:pt idx="1542">
                  <c:v>0.61353599999999997</c:v>
                </c:pt>
                <c:pt idx="1543">
                  <c:v>0.41020800000000002</c:v>
                </c:pt>
                <c:pt idx="1544">
                  <c:v>0.41033599999999998</c:v>
                </c:pt>
                <c:pt idx="1545">
                  <c:v>0.40911999999999998</c:v>
                </c:pt>
                <c:pt idx="1546">
                  <c:v>0.48287999999999998</c:v>
                </c:pt>
                <c:pt idx="1547">
                  <c:v>0.41225600000000001</c:v>
                </c:pt>
                <c:pt idx="1548">
                  <c:v>0.41001599999999999</c:v>
                </c:pt>
                <c:pt idx="1549">
                  <c:v>0.40937600000000002</c:v>
                </c:pt>
                <c:pt idx="1550">
                  <c:v>0.61491200000000001</c:v>
                </c:pt>
                <c:pt idx="1551">
                  <c:v>0.41033599999999998</c:v>
                </c:pt>
                <c:pt idx="1552">
                  <c:v>0.41020800000000002</c:v>
                </c:pt>
                <c:pt idx="1553">
                  <c:v>0.41023999999999999</c:v>
                </c:pt>
                <c:pt idx="1554">
                  <c:v>0.48387200000000002</c:v>
                </c:pt>
                <c:pt idx="1555">
                  <c:v>0.41129599999999999</c:v>
                </c:pt>
                <c:pt idx="1556">
                  <c:v>0.409248</c:v>
                </c:pt>
                <c:pt idx="1557">
                  <c:v>0.41004800000000002</c:v>
                </c:pt>
                <c:pt idx="1558">
                  <c:v>0.41161599999999998</c:v>
                </c:pt>
                <c:pt idx="1559">
                  <c:v>0.41110400000000002</c:v>
                </c:pt>
                <c:pt idx="1560">
                  <c:v>0.409856</c:v>
                </c:pt>
                <c:pt idx="1561">
                  <c:v>0.41071999999999997</c:v>
                </c:pt>
                <c:pt idx="1562">
                  <c:v>0.410912</c:v>
                </c:pt>
                <c:pt idx="1563">
                  <c:v>0.640096</c:v>
                </c:pt>
                <c:pt idx="1564">
                  <c:v>0.40937600000000002</c:v>
                </c:pt>
                <c:pt idx="1565">
                  <c:v>0.40918399999999999</c:v>
                </c:pt>
                <c:pt idx="1566">
                  <c:v>0.41161599999999998</c:v>
                </c:pt>
                <c:pt idx="1567">
                  <c:v>0.62361599999999995</c:v>
                </c:pt>
                <c:pt idx="1568">
                  <c:v>0.40927999999999998</c:v>
                </c:pt>
                <c:pt idx="1569">
                  <c:v>0.40892800000000001</c:v>
                </c:pt>
                <c:pt idx="1570">
                  <c:v>0.41081600000000001</c:v>
                </c:pt>
                <c:pt idx="1571">
                  <c:v>0.409248</c:v>
                </c:pt>
                <c:pt idx="1572">
                  <c:v>0.41020800000000002</c:v>
                </c:pt>
                <c:pt idx="1573">
                  <c:v>0.41043200000000002</c:v>
                </c:pt>
                <c:pt idx="1574">
                  <c:v>0.40806399999999998</c:v>
                </c:pt>
                <c:pt idx="1575">
                  <c:v>0.40915200000000002</c:v>
                </c:pt>
                <c:pt idx="1576">
                  <c:v>0.40876800000000002</c:v>
                </c:pt>
                <c:pt idx="1577">
                  <c:v>0.409472</c:v>
                </c:pt>
                <c:pt idx="1578">
                  <c:v>0.40848000000000001</c:v>
                </c:pt>
                <c:pt idx="1579">
                  <c:v>0.411136</c:v>
                </c:pt>
                <c:pt idx="1580">
                  <c:v>0.64521600000000001</c:v>
                </c:pt>
                <c:pt idx="1581">
                  <c:v>0.410464</c:v>
                </c:pt>
                <c:pt idx="1582">
                  <c:v>0.41180800000000001</c:v>
                </c:pt>
                <c:pt idx="1583">
                  <c:v>0.41187200000000002</c:v>
                </c:pt>
                <c:pt idx="1584">
                  <c:v>0.40927999999999998</c:v>
                </c:pt>
                <c:pt idx="1585">
                  <c:v>0.41164800000000001</c:v>
                </c:pt>
                <c:pt idx="1586">
                  <c:v>0.41020800000000002</c:v>
                </c:pt>
                <c:pt idx="1587">
                  <c:v>0.40995199999999998</c:v>
                </c:pt>
                <c:pt idx="1588">
                  <c:v>0.40927999999999998</c:v>
                </c:pt>
                <c:pt idx="1589">
                  <c:v>0.41027200000000003</c:v>
                </c:pt>
                <c:pt idx="1590">
                  <c:v>0.41132800000000003</c:v>
                </c:pt>
                <c:pt idx="1591">
                  <c:v>0.410912</c:v>
                </c:pt>
                <c:pt idx="1592">
                  <c:v>0.41308800000000001</c:v>
                </c:pt>
                <c:pt idx="1593">
                  <c:v>0.61980800000000003</c:v>
                </c:pt>
                <c:pt idx="1594">
                  <c:v>0.40918399999999999</c:v>
                </c:pt>
                <c:pt idx="1595">
                  <c:v>0.41183999999999998</c:v>
                </c:pt>
                <c:pt idx="1596">
                  <c:v>0.41152</c:v>
                </c:pt>
                <c:pt idx="1597">
                  <c:v>0.64115200000000006</c:v>
                </c:pt>
                <c:pt idx="1598">
                  <c:v>0.41148800000000002</c:v>
                </c:pt>
                <c:pt idx="1599">
                  <c:v>0.40908800000000001</c:v>
                </c:pt>
                <c:pt idx="1600">
                  <c:v>0.409632</c:v>
                </c:pt>
                <c:pt idx="1601">
                  <c:v>0.62080000000000002</c:v>
                </c:pt>
                <c:pt idx="1602">
                  <c:v>0.41065600000000002</c:v>
                </c:pt>
                <c:pt idx="1603">
                  <c:v>0.41011199999999998</c:v>
                </c:pt>
                <c:pt idx="1604">
                  <c:v>0.409856</c:v>
                </c:pt>
                <c:pt idx="1605">
                  <c:v>0.41020800000000002</c:v>
                </c:pt>
                <c:pt idx="1606">
                  <c:v>0.40988799999999997</c:v>
                </c:pt>
                <c:pt idx="1607">
                  <c:v>0.40940799999999999</c:v>
                </c:pt>
                <c:pt idx="1608">
                  <c:v>0.40982400000000002</c:v>
                </c:pt>
                <c:pt idx="1609">
                  <c:v>0.40979199999999999</c:v>
                </c:pt>
                <c:pt idx="1610">
                  <c:v>0.40972799999999998</c:v>
                </c:pt>
                <c:pt idx="1611">
                  <c:v>0.410688</c:v>
                </c:pt>
                <c:pt idx="1612">
                  <c:v>0.408192</c:v>
                </c:pt>
                <c:pt idx="1613">
                  <c:v>0.41020800000000002</c:v>
                </c:pt>
                <c:pt idx="1614">
                  <c:v>0.41097600000000001</c:v>
                </c:pt>
                <c:pt idx="1615">
                  <c:v>0.41152</c:v>
                </c:pt>
                <c:pt idx="1616">
                  <c:v>0.40944000000000003</c:v>
                </c:pt>
                <c:pt idx="1617">
                  <c:v>0.40825600000000001</c:v>
                </c:pt>
                <c:pt idx="1618">
                  <c:v>0.61529599999999995</c:v>
                </c:pt>
                <c:pt idx="1619">
                  <c:v>0.40940799999999999</c:v>
                </c:pt>
                <c:pt idx="1620">
                  <c:v>0.41145599999999999</c:v>
                </c:pt>
                <c:pt idx="1621">
                  <c:v>0.41075200000000001</c:v>
                </c:pt>
                <c:pt idx="1622">
                  <c:v>0.40927999999999998</c:v>
                </c:pt>
                <c:pt idx="1623">
                  <c:v>0.40944000000000003</c:v>
                </c:pt>
                <c:pt idx="1624">
                  <c:v>0.41142400000000001</c:v>
                </c:pt>
                <c:pt idx="1625">
                  <c:v>0.40934399999999999</c:v>
                </c:pt>
                <c:pt idx="1626">
                  <c:v>0.41075200000000001</c:v>
                </c:pt>
                <c:pt idx="1627">
                  <c:v>0.40950399999999998</c:v>
                </c:pt>
                <c:pt idx="1628">
                  <c:v>0.40921600000000002</c:v>
                </c:pt>
                <c:pt idx="1629">
                  <c:v>0.40982400000000002</c:v>
                </c:pt>
                <c:pt idx="1630">
                  <c:v>0.40934399999999999</c:v>
                </c:pt>
                <c:pt idx="1631">
                  <c:v>0.40799999999999997</c:v>
                </c:pt>
                <c:pt idx="1632">
                  <c:v>0.41039999999999999</c:v>
                </c:pt>
                <c:pt idx="1633">
                  <c:v>0.40944000000000003</c:v>
                </c:pt>
                <c:pt idx="1634">
                  <c:v>0.409248</c:v>
                </c:pt>
                <c:pt idx="1635">
                  <c:v>0.40931200000000001</c:v>
                </c:pt>
                <c:pt idx="1636">
                  <c:v>0.41152</c:v>
                </c:pt>
                <c:pt idx="1637">
                  <c:v>0.61612800000000001</c:v>
                </c:pt>
                <c:pt idx="1638">
                  <c:v>0.40976000000000001</c:v>
                </c:pt>
                <c:pt idx="1639">
                  <c:v>0.41004800000000002</c:v>
                </c:pt>
                <c:pt idx="1640">
                  <c:v>0.40864</c:v>
                </c:pt>
                <c:pt idx="1641">
                  <c:v>0.64521600000000001</c:v>
                </c:pt>
                <c:pt idx="1642">
                  <c:v>0.409632</c:v>
                </c:pt>
                <c:pt idx="1643">
                  <c:v>0.41008</c:v>
                </c:pt>
                <c:pt idx="1644">
                  <c:v>0.40688000000000002</c:v>
                </c:pt>
                <c:pt idx="1645">
                  <c:v>0.61446400000000001</c:v>
                </c:pt>
                <c:pt idx="1646">
                  <c:v>0.40867199999999998</c:v>
                </c:pt>
                <c:pt idx="1647">
                  <c:v>0.40960000000000002</c:v>
                </c:pt>
                <c:pt idx="1648">
                  <c:v>0.41036800000000001</c:v>
                </c:pt>
                <c:pt idx="1649">
                  <c:v>0.40908800000000001</c:v>
                </c:pt>
                <c:pt idx="1650">
                  <c:v>0.41084799999999999</c:v>
                </c:pt>
                <c:pt idx="1651">
                  <c:v>0.41023999999999999</c:v>
                </c:pt>
                <c:pt idx="1652">
                  <c:v>0.61913600000000002</c:v>
                </c:pt>
                <c:pt idx="1653">
                  <c:v>0.41065600000000002</c:v>
                </c:pt>
                <c:pt idx="1654">
                  <c:v>0.40889599999999998</c:v>
                </c:pt>
                <c:pt idx="1655">
                  <c:v>0.40915200000000002</c:v>
                </c:pt>
                <c:pt idx="1656">
                  <c:v>0.61599999999999999</c:v>
                </c:pt>
                <c:pt idx="1657">
                  <c:v>0.409696</c:v>
                </c:pt>
                <c:pt idx="1658">
                  <c:v>0.41027200000000003</c:v>
                </c:pt>
                <c:pt idx="1659">
                  <c:v>0.40976000000000001</c:v>
                </c:pt>
                <c:pt idx="1660">
                  <c:v>0.40937600000000002</c:v>
                </c:pt>
                <c:pt idx="1661">
                  <c:v>0.41161599999999998</c:v>
                </c:pt>
                <c:pt idx="1662">
                  <c:v>0.40972799999999998</c:v>
                </c:pt>
                <c:pt idx="1663">
                  <c:v>0.40799999999999997</c:v>
                </c:pt>
                <c:pt idx="1664">
                  <c:v>0.41023999999999999</c:v>
                </c:pt>
                <c:pt idx="1665">
                  <c:v>0.40895999999999999</c:v>
                </c:pt>
                <c:pt idx="1666">
                  <c:v>0.40864</c:v>
                </c:pt>
                <c:pt idx="1667">
                  <c:v>0.614784</c:v>
                </c:pt>
                <c:pt idx="1668">
                  <c:v>0.40883199999999997</c:v>
                </c:pt>
                <c:pt idx="1669">
                  <c:v>0.41004800000000002</c:v>
                </c:pt>
                <c:pt idx="1670">
                  <c:v>0.41001599999999999</c:v>
                </c:pt>
                <c:pt idx="1671">
                  <c:v>0.61951999999999996</c:v>
                </c:pt>
                <c:pt idx="1672">
                  <c:v>0.41071999999999997</c:v>
                </c:pt>
                <c:pt idx="1673">
                  <c:v>0.41036800000000001</c:v>
                </c:pt>
                <c:pt idx="1674">
                  <c:v>0.40944000000000003</c:v>
                </c:pt>
                <c:pt idx="1675">
                  <c:v>0.61980800000000003</c:v>
                </c:pt>
                <c:pt idx="1676">
                  <c:v>0.410528</c:v>
                </c:pt>
                <c:pt idx="1677">
                  <c:v>0.41075200000000001</c:v>
                </c:pt>
                <c:pt idx="1678">
                  <c:v>0.41129599999999999</c:v>
                </c:pt>
                <c:pt idx="1679">
                  <c:v>0.41008</c:v>
                </c:pt>
                <c:pt idx="1680">
                  <c:v>0.40940799999999999</c:v>
                </c:pt>
                <c:pt idx="1681">
                  <c:v>0.40966399999999997</c:v>
                </c:pt>
                <c:pt idx="1682">
                  <c:v>0.40732800000000002</c:v>
                </c:pt>
                <c:pt idx="1683">
                  <c:v>0.40911999999999998</c:v>
                </c:pt>
                <c:pt idx="1684">
                  <c:v>0.41014400000000001</c:v>
                </c:pt>
                <c:pt idx="1685">
                  <c:v>0.40982400000000002</c:v>
                </c:pt>
                <c:pt idx="1686">
                  <c:v>0.41020800000000002</c:v>
                </c:pt>
                <c:pt idx="1687">
                  <c:v>0.40870400000000001</c:v>
                </c:pt>
                <c:pt idx="1688">
                  <c:v>0.41027200000000003</c:v>
                </c:pt>
                <c:pt idx="1689">
                  <c:v>0.41059200000000001</c:v>
                </c:pt>
                <c:pt idx="1690">
                  <c:v>0.40889599999999998</c:v>
                </c:pt>
                <c:pt idx="1691">
                  <c:v>0.61526400000000003</c:v>
                </c:pt>
                <c:pt idx="1692">
                  <c:v>0.410464</c:v>
                </c:pt>
                <c:pt idx="1693">
                  <c:v>0.41004800000000002</c:v>
                </c:pt>
                <c:pt idx="1694">
                  <c:v>0.41145599999999999</c:v>
                </c:pt>
                <c:pt idx="1695">
                  <c:v>0.64476800000000001</c:v>
                </c:pt>
                <c:pt idx="1696">
                  <c:v>0.40905599999999998</c:v>
                </c:pt>
                <c:pt idx="1697">
                  <c:v>0.40860800000000003</c:v>
                </c:pt>
                <c:pt idx="1698">
                  <c:v>0.40726400000000001</c:v>
                </c:pt>
                <c:pt idx="1699">
                  <c:v>0.40937600000000002</c:v>
                </c:pt>
                <c:pt idx="1700">
                  <c:v>0.41033599999999998</c:v>
                </c:pt>
                <c:pt idx="1701">
                  <c:v>0.41097600000000001</c:v>
                </c:pt>
                <c:pt idx="1702">
                  <c:v>0.41107199999999999</c:v>
                </c:pt>
                <c:pt idx="1703">
                  <c:v>0.410528</c:v>
                </c:pt>
                <c:pt idx="1704">
                  <c:v>0.41139199999999998</c:v>
                </c:pt>
                <c:pt idx="1705">
                  <c:v>0.41183999999999998</c:v>
                </c:pt>
                <c:pt idx="1706">
                  <c:v>0.62070400000000003</c:v>
                </c:pt>
                <c:pt idx="1707">
                  <c:v>0.41078399999999998</c:v>
                </c:pt>
                <c:pt idx="1708">
                  <c:v>0.41193600000000002</c:v>
                </c:pt>
                <c:pt idx="1709">
                  <c:v>0.409248</c:v>
                </c:pt>
                <c:pt idx="1710">
                  <c:v>0.40739199999999998</c:v>
                </c:pt>
                <c:pt idx="1711">
                  <c:v>0.410304</c:v>
                </c:pt>
                <c:pt idx="1712">
                  <c:v>0.40998400000000002</c:v>
                </c:pt>
                <c:pt idx="1713">
                  <c:v>0.41427199999999997</c:v>
                </c:pt>
                <c:pt idx="1714">
                  <c:v>0.410304</c:v>
                </c:pt>
                <c:pt idx="1715">
                  <c:v>0.41059200000000001</c:v>
                </c:pt>
                <c:pt idx="1716">
                  <c:v>0.41171200000000002</c:v>
                </c:pt>
                <c:pt idx="1717">
                  <c:v>0.61526400000000003</c:v>
                </c:pt>
                <c:pt idx="1718">
                  <c:v>0.41039999999999999</c:v>
                </c:pt>
                <c:pt idx="1719">
                  <c:v>0.40726400000000001</c:v>
                </c:pt>
                <c:pt idx="1720">
                  <c:v>0.40857599999999999</c:v>
                </c:pt>
                <c:pt idx="1721">
                  <c:v>0.410528</c:v>
                </c:pt>
                <c:pt idx="1722">
                  <c:v>0.41062399999999999</c:v>
                </c:pt>
                <c:pt idx="1723">
                  <c:v>0.41014400000000001</c:v>
                </c:pt>
                <c:pt idx="1724">
                  <c:v>0.48399999999999999</c:v>
                </c:pt>
                <c:pt idx="1725">
                  <c:v>0.41107199999999999</c:v>
                </c:pt>
                <c:pt idx="1726">
                  <c:v>0.40876800000000002</c:v>
                </c:pt>
                <c:pt idx="1727">
                  <c:v>0.40976000000000001</c:v>
                </c:pt>
                <c:pt idx="1728">
                  <c:v>0.62751999999999997</c:v>
                </c:pt>
                <c:pt idx="1729">
                  <c:v>0.410304</c:v>
                </c:pt>
                <c:pt idx="1730">
                  <c:v>0.41139199999999998</c:v>
                </c:pt>
                <c:pt idx="1731">
                  <c:v>0.40976000000000001</c:v>
                </c:pt>
                <c:pt idx="1732">
                  <c:v>0.41062399999999999</c:v>
                </c:pt>
                <c:pt idx="1733">
                  <c:v>0.40995199999999998</c:v>
                </c:pt>
                <c:pt idx="1734">
                  <c:v>0.40988799999999997</c:v>
                </c:pt>
                <c:pt idx="1735">
                  <c:v>0.40972799999999998</c:v>
                </c:pt>
                <c:pt idx="1736">
                  <c:v>0.41017599999999999</c:v>
                </c:pt>
                <c:pt idx="1737">
                  <c:v>0.409632</c:v>
                </c:pt>
                <c:pt idx="1738">
                  <c:v>0.41145599999999999</c:v>
                </c:pt>
                <c:pt idx="1739">
                  <c:v>0.67843200000000004</c:v>
                </c:pt>
                <c:pt idx="1740">
                  <c:v>0.41212799999999999</c:v>
                </c:pt>
                <c:pt idx="1741">
                  <c:v>0.40908800000000001</c:v>
                </c:pt>
                <c:pt idx="1742">
                  <c:v>0.40915200000000002</c:v>
                </c:pt>
                <c:pt idx="1743">
                  <c:v>0.61983999999999995</c:v>
                </c:pt>
                <c:pt idx="1744">
                  <c:v>0.40937600000000002</c:v>
                </c:pt>
                <c:pt idx="1745">
                  <c:v>0.40944000000000003</c:v>
                </c:pt>
                <c:pt idx="1746">
                  <c:v>0.41027200000000003</c:v>
                </c:pt>
                <c:pt idx="1747">
                  <c:v>0.41107199999999999</c:v>
                </c:pt>
                <c:pt idx="1748">
                  <c:v>0.41177599999999998</c:v>
                </c:pt>
                <c:pt idx="1749">
                  <c:v>0.41129599999999999</c:v>
                </c:pt>
                <c:pt idx="1750">
                  <c:v>0.41193600000000002</c:v>
                </c:pt>
                <c:pt idx="1751">
                  <c:v>0.40790399999999999</c:v>
                </c:pt>
                <c:pt idx="1752">
                  <c:v>0.410528</c:v>
                </c:pt>
                <c:pt idx="1753">
                  <c:v>0.41023999999999999</c:v>
                </c:pt>
                <c:pt idx="1754">
                  <c:v>0.61648000000000003</c:v>
                </c:pt>
                <c:pt idx="1755">
                  <c:v>0.40915200000000002</c:v>
                </c:pt>
                <c:pt idx="1756">
                  <c:v>0.41059200000000001</c:v>
                </c:pt>
                <c:pt idx="1757">
                  <c:v>0.41036800000000001</c:v>
                </c:pt>
                <c:pt idx="1758">
                  <c:v>0.40876800000000002</c:v>
                </c:pt>
                <c:pt idx="1759">
                  <c:v>0.41062399999999999</c:v>
                </c:pt>
                <c:pt idx="1760">
                  <c:v>0.41126400000000002</c:v>
                </c:pt>
                <c:pt idx="1761">
                  <c:v>0.41129599999999999</c:v>
                </c:pt>
                <c:pt idx="1762">
                  <c:v>0.4128</c:v>
                </c:pt>
                <c:pt idx="1763">
                  <c:v>0.41100799999999998</c:v>
                </c:pt>
                <c:pt idx="1764">
                  <c:v>0.40825600000000001</c:v>
                </c:pt>
                <c:pt idx="1765">
                  <c:v>0.41084799999999999</c:v>
                </c:pt>
                <c:pt idx="1766">
                  <c:v>0.41107199999999999</c:v>
                </c:pt>
                <c:pt idx="1767">
                  <c:v>0.41094399999999998</c:v>
                </c:pt>
                <c:pt idx="1768">
                  <c:v>0.40998400000000002</c:v>
                </c:pt>
                <c:pt idx="1769">
                  <c:v>0.41027200000000003</c:v>
                </c:pt>
                <c:pt idx="1770">
                  <c:v>0.40886400000000001</c:v>
                </c:pt>
                <c:pt idx="1771">
                  <c:v>0.41145599999999999</c:v>
                </c:pt>
                <c:pt idx="1772">
                  <c:v>0.41094399999999998</c:v>
                </c:pt>
                <c:pt idx="1773">
                  <c:v>0.40748800000000002</c:v>
                </c:pt>
                <c:pt idx="1774">
                  <c:v>0.40905599999999998</c:v>
                </c:pt>
                <c:pt idx="1775">
                  <c:v>0.40931200000000001</c:v>
                </c:pt>
                <c:pt idx="1776">
                  <c:v>0.40972799999999998</c:v>
                </c:pt>
                <c:pt idx="1777">
                  <c:v>0.40988799999999997</c:v>
                </c:pt>
                <c:pt idx="1778">
                  <c:v>0.41081600000000001</c:v>
                </c:pt>
                <c:pt idx="1779">
                  <c:v>0.40976000000000001</c:v>
                </c:pt>
                <c:pt idx="1780">
                  <c:v>0.41055999999999998</c:v>
                </c:pt>
                <c:pt idx="1781">
                  <c:v>0.410912</c:v>
                </c:pt>
                <c:pt idx="1782">
                  <c:v>0.62035200000000001</c:v>
                </c:pt>
                <c:pt idx="1783">
                  <c:v>0.41043200000000002</c:v>
                </c:pt>
                <c:pt idx="1784">
                  <c:v>0.41088000000000002</c:v>
                </c:pt>
                <c:pt idx="1785">
                  <c:v>0.40950399999999998</c:v>
                </c:pt>
                <c:pt idx="1786">
                  <c:v>0.61491200000000001</c:v>
                </c:pt>
                <c:pt idx="1787">
                  <c:v>0.40883199999999997</c:v>
                </c:pt>
                <c:pt idx="1788">
                  <c:v>0.41228799999999999</c:v>
                </c:pt>
                <c:pt idx="1789">
                  <c:v>0.40998400000000002</c:v>
                </c:pt>
                <c:pt idx="1790">
                  <c:v>0.410528</c:v>
                </c:pt>
                <c:pt idx="1791">
                  <c:v>0.41008</c:v>
                </c:pt>
                <c:pt idx="1792">
                  <c:v>0.41059200000000001</c:v>
                </c:pt>
                <c:pt idx="1793">
                  <c:v>0.40915200000000002</c:v>
                </c:pt>
                <c:pt idx="1794">
                  <c:v>0.41148800000000002</c:v>
                </c:pt>
                <c:pt idx="1795">
                  <c:v>0.61756800000000001</c:v>
                </c:pt>
                <c:pt idx="1796">
                  <c:v>0.41107199999999999</c:v>
                </c:pt>
                <c:pt idx="1797">
                  <c:v>0.409696</c:v>
                </c:pt>
                <c:pt idx="1798">
                  <c:v>0.409024</c:v>
                </c:pt>
                <c:pt idx="1799">
                  <c:v>0.41043200000000002</c:v>
                </c:pt>
                <c:pt idx="1800">
                  <c:v>0.41084799999999999</c:v>
                </c:pt>
                <c:pt idx="1801">
                  <c:v>0.41004800000000002</c:v>
                </c:pt>
                <c:pt idx="1802">
                  <c:v>0.41055999999999998</c:v>
                </c:pt>
                <c:pt idx="1803">
                  <c:v>0.41225600000000001</c:v>
                </c:pt>
                <c:pt idx="1804">
                  <c:v>0.61504000000000003</c:v>
                </c:pt>
                <c:pt idx="1805">
                  <c:v>0.41161599999999998</c:v>
                </c:pt>
                <c:pt idx="1806">
                  <c:v>0.40931200000000001</c:v>
                </c:pt>
                <c:pt idx="1807">
                  <c:v>0.41043200000000002</c:v>
                </c:pt>
                <c:pt idx="1808">
                  <c:v>0.40982400000000002</c:v>
                </c:pt>
                <c:pt idx="1809">
                  <c:v>0.410464</c:v>
                </c:pt>
                <c:pt idx="1810">
                  <c:v>0.40982400000000002</c:v>
                </c:pt>
                <c:pt idx="1811">
                  <c:v>0.41001599999999999</c:v>
                </c:pt>
                <c:pt idx="1812">
                  <c:v>0.409472</c:v>
                </c:pt>
                <c:pt idx="1813">
                  <c:v>0.61654399999999998</c:v>
                </c:pt>
                <c:pt idx="1814">
                  <c:v>0.409024</c:v>
                </c:pt>
                <c:pt idx="1815">
                  <c:v>0.40870400000000001</c:v>
                </c:pt>
                <c:pt idx="1816">
                  <c:v>0.41049600000000003</c:v>
                </c:pt>
                <c:pt idx="1817">
                  <c:v>0.41110400000000002</c:v>
                </c:pt>
                <c:pt idx="1818">
                  <c:v>0.64643200000000001</c:v>
                </c:pt>
                <c:pt idx="1819">
                  <c:v>0.41152</c:v>
                </c:pt>
                <c:pt idx="1820">
                  <c:v>0.40992000000000001</c:v>
                </c:pt>
                <c:pt idx="1821">
                  <c:v>0.41023999999999999</c:v>
                </c:pt>
                <c:pt idx="1822">
                  <c:v>0.40927999999999998</c:v>
                </c:pt>
                <c:pt idx="1823">
                  <c:v>0.41094399999999998</c:v>
                </c:pt>
                <c:pt idx="1824">
                  <c:v>0.41023999999999999</c:v>
                </c:pt>
                <c:pt idx="1825">
                  <c:v>0.41088000000000002</c:v>
                </c:pt>
                <c:pt idx="1826">
                  <c:v>0.409696</c:v>
                </c:pt>
                <c:pt idx="1827">
                  <c:v>0.410688</c:v>
                </c:pt>
                <c:pt idx="1828">
                  <c:v>0.41020800000000002</c:v>
                </c:pt>
                <c:pt idx="1829">
                  <c:v>0.40867199999999998</c:v>
                </c:pt>
                <c:pt idx="1830">
                  <c:v>0.41027200000000003</c:v>
                </c:pt>
                <c:pt idx="1831">
                  <c:v>0.41094399999999998</c:v>
                </c:pt>
                <c:pt idx="1832">
                  <c:v>0.61993600000000004</c:v>
                </c:pt>
                <c:pt idx="1833">
                  <c:v>0.41206399999999999</c:v>
                </c:pt>
                <c:pt idx="1834">
                  <c:v>0.41001599999999999</c:v>
                </c:pt>
                <c:pt idx="1835">
                  <c:v>0.40934399999999999</c:v>
                </c:pt>
                <c:pt idx="1836">
                  <c:v>0.40851199999999999</c:v>
                </c:pt>
                <c:pt idx="1837">
                  <c:v>0.61382400000000004</c:v>
                </c:pt>
                <c:pt idx="1838">
                  <c:v>0.40809600000000001</c:v>
                </c:pt>
                <c:pt idx="1839">
                  <c:v>0.40972799999999998</c:v>
                </c:pt>
                <c:pt idx="1840">
                  <c:v>0.40870400000000001</c:v>
                </c:pt>
                <c:pt idx="1841">
                  <c:v>0.409632</c:v>
                </c:pt>
                <c:pt idx="1842">
                  <c:v>0.620448</c:v>
                </c:pt>
                <c:pt idx="1843">
                  <c:v>0.41001599999999999</c:v>
                </c:pt>
                <c:pt idx="1844">
                  <c:v>0.40889599999999998</c:v>
                </c:pt>
                <c:pt idx="1845">
                  <c:v>0.40809600000000001</c:v>
                </c:pt>
                <c:pt idx="1846">
                  <c:v>0.41084799999999999</c:v>
                </c:pt>
                <c:pt idx="1847">
                  <c:v>0.41017599999999999</c:v>
                </c:pt>
                <c:pt idx="1848">
                  <c:v>0.40911999999999998</c:v>
                </c:pt>
                <c:pt idx="1849">
                  <c:v>0.40883199999999997</c:v>
                </c:pt>
                <c:pt idx="1850">
                  <c:v>0.41180800000000001</c:v>
                </c:pt>
                <c:pt idx="1851">
                  <c:v>0.48195199999999999</c:v>
                </c:pt>
                <c:pt idx="1852">
                  <c:v>0.40915200000000002</c:v>
                </c:pt>
                <c:pt idx="1853">
                  <c:v>0.409856</c:v>
                </c:pt>
                <c:pt idx="1854">
                  <c:v>0.410528</c:v>
                </c:pt>
                <c:pt idx="1855">
                  <c:v>0.40911999999999998</c:v>
                </c:pt>
                <c:pt idx="1856">
                  <c:v>0.40950399999999998</c:v>
                </c:pt>
                <c:pt idx="1857">
                  <c:v>0.41078399999999998</c:v>
                </c:pt>
                <c:pt idx="1858">
                  <c:v>0.41033599999999998</c:v>
                </c:pt>
                <c:pt idx="1859">
                  <c:v>0.41017599999999999</c:v>
                </c:pt>
                <c:pt idx="1860">
                  <c:v>0.41110400000000002</c:v>
                </c:pt>
                <c:pt idx="1861">
                  <c:v>0.64611200000000002</c:v>
                </c:pt>
                <c:pt idx="1862">
                  <c:v>0.40995199999999998</c:v>
                </c:pt>
                <c:pt idx="1863">
                  <c:v>0.40889599999999998</c:v>
                </c:pt>
                <c:pt idx="1864">
                  <c:v>0.40883199999999997</c:v>
                </c:pt>
                <c:pt idx="1865">
                  <c:v>0.41049600000000003</c:v>
                </c:pt>
                <c:pt idx="1866">
                  <c:v>0.62063999999999997</c:v>
                </c:pt>
                <c:pt idx="1867">
                  <c:v>0.410304</c:v>
                </c:pt>
                <c:pt idx="1868">
                  <c:v>0.409472</c:v>
                </c:pt>
                <c:pt idx="1869">
                  <c:v>0.40950399999999998</c:v>
                </c:pt>
                <c:pt idx="1870">
                  <c:v>0.40966399999999997</c:v>
                </c:pt>
                <c:pt idx="1871">
                  <c:v>0.61564799999999997</c:v>
                </c:pt>
                <c:pt idx="1872">
                  <c:v>0.40886400000000001</c:v>
                </c:pt>
                <c:pt idx="1873">
                  <c:v>0.41043200000000002</c:v>
                </c:pt>
                <c:pt idx="1874">
                  <c:v>0.41020800000000002</c:v>
                </c:pt>
                <c:pt idx="1875">
                  <c:v>0.41014400000000001</c:v>
                </c:pt>
                <c:pt idx="1876">
                  <c:v>0.67868799999999996</c:v>
                </c:pt>
                <c:pt idx="1877">
                  <c:v>0.40940799999999999</c:v>
                </c:pt>
                <c:pt idx="1878">
                  <c:v>0.40931200000000001</c:v>
                </c:pt>
                <c:pt idx="1879">
                  <c:v>0.41161599999999998</c:v>
                </c:pt>
                <c:pt idx="1880">
                  <c:v>0.40918399999999999</c:v>
                </c:pt>
                <c:pt idx="1881">
                  <c:v>0.40940799999999999</c:v>
                </c:pt>
                <c:pt idx="1882">
                  <c:v>0.40998400000000002</c:v>
                </c:pt>
                <c:pt idx="1883">
                  <c:v>0.40848000000000001</c:v>
                </c:pt>
                <c:pt idx="1884">
                  <c:v>0.40934399999999999</c:v>
                </c:pt>
                <c:pt idx="1885">
                  <c:v>0.41132800000000003</c:v>
                </c:pt>
                <c:pt idx="1886">
                  <c:v>0.409248</c:v>
                </c:pt>
                <c:pt idx="1887">
                  <c:v>0.41014400000000001</c:v>
                </c:pt>
                <c:pt idx="1888">
                  <c:v>0.40988799999999997</c:v>
                </c:pt>
                <c:pt idx="1889">
                  <c:v>0.40873599999999999</c:v>
                </c:pt>
                <c:pt idx="1890">
                  <c:v>0.41004800000000002</c:v>
                </c:pt>
                <c:pt idx="1891">
                  <c:v>0.40944000000000003</c:v>
                </c:pt>
                <c:pt idx="1892">
                  <c:v>0.67468799999999995</c:v>
                </c:pt>
                <c:pt idx="1893">
                  <c:v>0.41225600000000001</c:v>
                </c:pt>
                <c:pt idx="1894">
                  <c:v>0.412576</c:v>
                </c:pt>
                <c:pt idx="1895">
                  <c:v>0.41001599999999999</c:v>
                </c:pt>
                <c:pt idx="1896">
                  <c:v>0.41039999999999999</c:v>
                </c:pt>
                <c:pt idx="1897">
                  <c:v>0.41017599999999999</c:v>
                </c:pt>
                <c:pt idx="1898">
                  <c:v>0.41129599999999999</c:v>
                </c:pt>
                <c:pt idx="1899">
                  <c:v>0.40950399999999998</c:v>
                </c:pt>
                <c:pt idx="1900">
                  <c:v>0.410912</c:v>
                </c:pt>
                <c:pt idx="1901">
                  <c:v>0.40927999999999998</c:v>
                </c:pt>
                <c:pt idx="1902">
                  <c:v>0.40966399999999997</c:v>
                </c:pt>
                <c:pt idx="1903">
                  <c:v>0.41116799999999998</c:v>
                </c:pt>
                <c:pt idx="1904">
                  <c:v>0.41039999999999999</c:v>
                </c:pt>
                <c:pt idx="1905">
                  <c:v>0.40937600000000002</c:v>
                </c:pt>
                <c:pt idx="1906">
                  <c:v>0.411968</c:v>
                </c:pt>
                <c:pt idx="1907">
                  <c:v>0.41043200000000002</c:v>
                </c:pt>
                <c:pt idx="1908">
                  <c:v>0.41094399999999998</c:v>
                </c:pt>
                <c:pt idx="1909">
                  <c:v>0.41232000000000002</c:v>
                </c:pt>
                <c:pt idx="1910">
                  <c:v>0.41008</c:v>
                </c:pt>
                <c:pt idx="1911">
                  <c:v>0.64313600000000004</c:v>
                </c:pt>
                <c:pt idx="1912">
                  <c:v>0.40883199999999997</c:v>
                </c:pt>
                <c:pt idx="1913">
                  <c:v>0.40988799999999997</c:v>
                </c:pt>
                <c:pt idx="1914">
                  <c:v>0.40995199999999998</c:v>
                </c:pt>
                <c:pt idx="1915">
                  <c:v>0.41081600000000001</c:v>
                </c:pt>
                <c:pt idx="1916">
                  <c:v>0.61561600000000005</c:v>
                </c:pt>
                <c:pt idx="1917">
                  <c:v>0.40895999999999999</c:v>
                </c:pt>
                <c:pt idx="1918">
                  <c:v>0.41104000000000002</c:v>
                </c:pt>
                <c:pt idx="1919">
                  <c:v>0.410528</c:v>
                </c:pt>
                <c:pt idx="1920">
                  <c:v>0.63990400000000003</c:v>
                </c:pt>
                <c:pt idx="1921">
                  <c:v>0.40931200000000001</c:v>
                </c:pt>
                <c:pt idx="1922">
                  <c:v>0.40940799999999999</c:v>
                </c:pt>
                <c:pt idx="1923">
                  <c:v>0.41084799999999999</c:v>
                </c:pt>
                <c:pt idx="1924">
                  <c:v>0.41004800000000002</c:v>
                </c:pt>
                <c:pt idx="1925">
                  <c:v>0.41110400000000002</c:v>
                </c:pt>
                <c:pt idx="1926">
                  <c:v>0.41158400000000001</c:v>
                </c:pt>
                <c:pt idx="1927">
                  <c:v>0.41059200000000001</c:v>
                </c:pt>
                <c:pt idx="1928">
                  <c:v>0.40995199999999998</c:v>
                </c:pt>
                <c:pt idx="1929">
                  <c:v>0.41011199999999998</c:v>
                </c:pt>
                <c:pt idx="1930">
                  <c:v>0.61971200000000004</c:v>
                </c:pt>
                <c:pt idx="1931">
                  <c:v>0.41129599999999999</c:v>
                </c:pt>
                <c:pt idx="1932">
                  <c:v>0.41017599999999999</c:v>
                </c:pt>
                <c:pt idx="1933">
                  <c:v>0.41001599999999999</c:v>
                </c:pt>
                <c:pt idx="1934">
                  <c:v>0.61401600000000001</c:v>
                </c:pt>
                <c:pt idx="1935">
                  <c:v>0.40972799999999998</c:v>
                </c:pt>
                <c:pt idx="1936">
                  <c:v>0.41097600000000001</c:v>
                </c:pt>
                <c:pt idx="1937">
                  <c:v>0.40937600000000002</c:v>
                </c:pt>
                <c:pt idx="1938">
                  <c:v>0.409248</c:v>
                </c:pt>
                <c:pt idx="1939">
                  <c:v>0.40992000000000001</c:v>
                </c:pt>
                <c:pt idx="1940">
                  <c:v>0.41027200000000003</c:v>
                </c:pt>
                <c:pt idx="1941">
                  <c:v>0.40905599999999998</c:v>
                </c:pt>
                <c:pt idx="1942">
                  <c:v>0.411744</c:v>
                </c:pt>
                <c:pt idx="1943">
                  <c:v>0.41148800000000002</c:v>
                </c:pt>
                <c:pt idx="1944">
                  <c:v>0.40876800000000002</c:v>
                </c:pt>
                <c:pt idx="1945">
                  <c:v>0.410528</c:v>
                </c:pt>
                <c:pt idx="1946">
                  <c:v>0.41094399999999998</c:v>
                </c:pt>
                <c:pt idx="1947">
                  <c:v>0.40921600000000002</c:v>
                </c:pt>
                <c:pt idx="1948">
                  <c:v>0.61862399999999995</c:v>
                </c:pt>
                <c:pt idx="1949">
                  <c:v>0.40992000000000001</c:v>
                </c:pt>
                <c:pt idx="1950">
                  <c:v>0.41142400000000001</c:v>
                </c:pt>
                <c:pt idx="1951">
                  <c:v>0.409024</c:v>
                </c:pt>
                <c:pt idx="1952">
                  <c:v>0.41116799999999998</c:v>
                </c:pt>
                <c:pt idx="1953">
                  <c:v>0.41120000000000001</c:v>
                </c:pt>
                <c:pt idx="1954">
                  <c:v>0.40944000000000003</c:v>
                </c:pt>
                <c:pt idx="1955">
                  <c:v>0.40966399999999997</c:v>
                </c:pt>
                <c:pt idx="1956">
                  <c:v>0.40918399999999999</c:v>
                </c:pt>
                <c:pt idx="1957">
                  <c:v>0.40908800000000001</c:v>
                </c:pt>
                <c:pt idx="1958">
                  <c:v>0.41148800000000002</c:v>
                </c:pt>
                <c:pt idx="1959">
                  <c:v>0.40972799999999998</c:v>
                </c:pt>
                <c:pt idx="1960">
                  <c:v>0.40937600000000002</c:v>
                </c:pt>
                <c:pt idx="1961">
                  <c:v>0.41164800000000001</c:v>
                </c:pt>
                <c:pt idx="1962">
                  <c:v>0.40911999999999998</c:v>
                </c:pt>
                <c:pt idx="1963">
                  <c:v>0.62031999999999998</c:v>
                </c:pt>
                <c:pt idx="1964">
                  <c:v>0.410912</c:v>
                </c:pt>
                <c:pt idx="1965">
                  <c:v>0.40751999999999999</c:v>
                </c:pt>
                <c:pt idx="1966">
                  <c:v>0.40998400000000002</c:v>
                </c:pt>
                <c:pt idx="1967">
                  <c:v>0.40992000000000001</c:v>
                </c:pt>
                <c:pt idx="1968">
                  <c:v>0.41132800000000003</c:v>
                </c:pt>
                <c:pt idx="1969">
                  <c:v>0.41228799999999999</c:v>
                </c:pt>
                <c:pt idx="1970">
                  <c:v>0.41084799999999999</c:v>
                </c:pt>
                <c:pt idx="1971">
                  <c:v>0.41126400000000002</c:v>
                </c:pt>
                <c:pt idx="1972">
                  <c:v>0.40908800000000001</c:v>
                </c:pt>
                <c:pt idx="1973">
                  <c:v>0.41065600000000002</c:v>
                </c:pt>
                <c:pt idx="1974">
                  <c:v>0.40870400000000001</c:v>
                </c:pt>
                <c:pt idx="1975">
                  <c:v>0.409248</c:v>
                </c:pt>
                <c:pt idx="1976">
                  <c:v>0.4128</c:v>
                </c:pt>
                <c:pt idx="1977">
                  <c:v>0.40940799999999999</c:v>
                </c:pt>
                <c:pt idx="1978">
                  <c:v>0.40950399999999998</c:v>
                </c:pt>
                <c:pt idx="1979">
                  <c:v>0.40998400000000002</c:v>
                </c:pt>
                <c:pt idx="1980">
                  <c:v>0.41049600000000003</c:v>
                </c:pt>
                <c:pt idx="1981">
                  <c:v>0.41164800000000001</c:v>
                </c:pt>
                <c:pt idx="1982">
                  <c:v>0.41055999999999998</c:v>
                </c:pt>
                <c:pt idx="1983">
                  <c:v>0.62124800000000002</c:v>
                </c:pt>
                <c:pt idx="1984">
                  <c:v>0.41264000000000001</c:v>
                </c:pt>
                <c:pt idx="1985">
                  <c:v>0.41033599999999998</c:v>
                </c:pt>
                <c:pt idx="1986">
                  <c:v>0.40883199999999997</c:v>
                </c:pt>
                <c:pt idx="1987">
                  <c:v>0.41062399999999999</c:v>
                </c:pt>
                <c:pt idx="1988">
                  <c:v>0.61449600000000004</c:v>
                </c:pt>
                <c:pt idx="1989">
                  <c:v>0.41081600000000001</c:v>
                </c:pt>
                <c:pt idx="1990">
                  <c:v>0.40870400000000001</c:v>
                </c:pt>
                <c:pt idx="1991">
                  <c:v>0.40979199999999999</c:v>
                </c:pt>
                <c:pt idx="1992">
                  <c:v>0.40979199999999999</c:v>
                </c:pt>
                <c:pt idx="1993">
                  <c:v>0.61824000000000001</c:v>
                </c:pt>
                <c:pt idx="1994">
                  <c:v>0.40998400000000002</c:v>
                </c:pt>
                <c:pt idx="1995">
                  <c:v>0.41017599999999999</c:v>
                </c:pt>
                <c:pt idx="1996">
                  <c:v>0.41065600000000002</c:v>
                </c:pt>
                <c:pt idx="1997">
                  <c:v>0.41100799999999998</c:v>
                </c:pt>
                <c:pt idx="1998">
                  <c:v>0.62166399999999999</c:v>
                </c:pt>
                <c:pt idx="1999">
                  <c:v>0.41055999999999998</c:v>
                </c:pt>
                <c:pt idx="2000">
                  <c:v>0.407968</c:v>
                </c:pt>
                <c:pt idx="2001">
                  <c:v>0.40988799999999997</c:v>
                </c:pt>
                <c:pt idx="2002">
                  <c:v>0.410688</c:v>
                </c:pt>
                <c:pt idx="2003">
                  <c:v>0.64656000000000002</c:v>
                </c:pt>
                <c:pt idx="2004">
                  <c:v>0.40736</c:v>
                </c:pt>
                <c:pt idx="2005">
                  <c:v>0.40921600000000002</c:v>
                </c:pt>
                <c:pt idx="2006">
                  <c:v>0.41049600000000003</c:v>
                </c:pt>
                <c:pt idx="2007">
                  <c:v>0.41152</c:v>
                </c:pt>
                <c:pt idx="2008">
                  <c:v>0.409248</c:v>
                </c:pt>
                <c:pt idx="2009">
                  <c:v>0.40860800000000003</c:v>
                </c:pt>
                <c:pt idx="2010">
                  <c:v>0.41043200000000002</c:v>
                </c:pt>
                <c:pt idx="2011">
                  <c:v>0.410688</c:v>
                </c:pt>
                <c:pt idx="2012">
                  <c:v>0.40995199999999998</c:v>
                </c:pt>
                <c:pt idx="2013">
                  <c:v>0.613792</c:v>
                </c:pt>
                <c:pt idx="2014">
                  <c:v>0.40982400000000002</c:v>
                </c:pt>
                <c:pt idx="2015">
                  <c:v>0.40982400000000002</c:v>
                </c:pt>
                <c:pt idx="2016">
                  <c:v>0.41020800000000002</c:v>
                </c:pt>
                <c:pt idx="2017">
                  <c:v>0.41043200000000002</c:v>
                </c:pt>
                <c:pt idx="2018">
                  <c:v>0.67561599999999999</c:v>
                </c:pt>
                <c:pt idx="2019">
                  <c:v>0.41107199999999999</c:v>
                </c:pt>
                <c:pt idx="2020">
                  <c:v>0.409472</c:v>
                </c:pt>
                <c:pt idx="2021">
                  <c:v>0.40988799999999997</c:v>
                </c:pt>
                <c:pt idx="2022">
                  <c:v>0.41104000000000002</c:v>
                </c:pt>
                <c:pt idx="2023">
                  <c:v>0.40931200000000001</c:v>
                </c:pt>
                <c:pt idx="2024">
                  <c:v>0.40851199999999999</c:v>
                </c:pt>
                <c:pt idx="2025">
                  <c:v>0.41094399999999998</c:v>
                </c:pt>
                <c:pt idx="2026">
                  <c:v>0.41116799999999998</c:v>
                </c:pt>
                <c:pt idx="2027">
                  <c:v>0.67993599999999998</c:v>
                </c:pt>
                <c:pt idx="2028">
                  <c:v>0.40992000000000001</c:v>
                </c:pt>
                <c:pt idx="2029">
                  <c:v>0.41001599999999999</c:v>
                </c:pt>
                <c:pt idx="2030">
                  <c:v>0.41027200000000003</c:v>
                </c:pt>
                <c:pt idx="2031">
                  <c:v>0.622336</c:v>
                </c:pt>
                <c:pt idx="2032">
                  <c:v>0.40851199999999999</c:v>
                </c:pt>
                <c:pt idx="2033">
                  <c:v>0.41020800000000002</c:v>
                </c:pt>
                <c:pt idx="2034">
                  <c:v>0.41014400000000001</c:v>
                </c:pt>
                <c:pt idx="2035">
                  <c:v>0.61772800000000005</c:v>
                </c:pt>
                <c:pt idx="2036">
                  <c:v>0.41248000000000001</c:v>
                </c:pt>
                <c:pt idx="2037">
                  <c:v>0.41039999999999999</c:v>
                </c:pt>
                <c:pt idx="2038">
                  <c:v>0.40867199999999998</c:v>
                </c:pt>
                <c:pt idx="2039">
                  <c:v>0.410304</c:v>
                </c:pt>
                <c:pt idx="2040">
                  <c:v>0.41123199999999999</c:v>
                </c:pt>
                <c:pt idx="2041">
                  <c:v>0.40755200000000003</c:v>
                </c:pt>
                <c:pt idx="2042">
                  <c:v>0.40895999999999999</c:v>
                </c:pt>
                <c:pt idx="2043">
                  <c:v>0.41062399999999999</c:v>
                </c:pt>
                <c:pt idx="2044">
                  <c:v>0.40851199999999999</c:v>
                </c:pt>
                <c:pt idx="2045">
                  <c:v>0.40889599999999998</c:v>
                </c:pt>
                <c:pt idx="2046">
                  <c:v>0.410528</c:v>
                </c:pt>
                <c:pt idx="2047">
                  <c:v>0.41011199999999998</c:v>
                </c:pt>
                <c:pt idx="2048">
                  <c:v>0.61343999999999999</c:v>
                </c:pt>
                <c:pt idx="2049">
                  <c:v>0.40937600000000002</c:v>
                </c:pt>
                <c:pt idx="2050">
                  <c:v>0.40966399999999997</c:v>
                </c:pt>
                <c:pt idx="2051">
                  <c:v>0.41039999999999999</c:v>
                </c:pt>
                <c:pt idx="2052">
                  <c:v>0.61737600000000004</c:v>
                </c:pt>
                <c:pt idx="2053">
                  <c:v>0.41036800000000001</c:v>
                </c:pt>
                <c:pt idx="2054">
                  <c:v>0.40979199999999999</c:v>
                </c:pt>
                <c:pt idx="2055">
                  <c:v>0.409024</c:v>
                </c:pt>
                <c:pt idx="2056">
                  <c:v>0.41129599999999999</c:v>
                </c:pt>
                <c:pt idx="2057">
                  <c:v>0.410464</c:v>
                </c:pt>
                <c:pt idx="2058">
                  <c:v>0.40934399999999999</c:v>
                </c:pt>
                <c:pt idx="2059">
                  <c:v>0.40956799999999999</c:v>
                </c:pt>
                <c:pt idx="2060">
                  <c:v>0.40992000000000001</c:v>
                </c:pt>
                <c:pt idx="2061">
                  <c:v>0.409856</c:v>
                </c:pt>
                <c:pt idx="2062">
                  <c:v>0.41020800000000002</c:v>
                </c:pt>
                <c:pt idx="2063">
                  <c:v>0.41126400000000002</c:v>
                </c:pt>
                <c:pt idx="2064">
                  <c:v>0.40982400000000002</c:v>
                </c:pt>
                <c:pt idx="2065">
                  <c:v>0.40915200000000002</c:v>
                </c:pt>
                <c:pt idx="2066">
                  <c:v>0.41039999999999999</c:v>
                </c:pt>
                <c:pt idx="2067">
                  <c:v>0.61977599999999999</c:v>
                </c:pt>
                <c:pt idx="2068">
                  <c:v>0.410304</c:v>
                </c:pt>
                <c:pt idx="2069">
                  <c:v>0.40998400000000002</c:v>
                </c:pt>
                <c:pt idx="2070">
                  <c:v>0.40966399999999997</c:v>
                </c:pt>
                <c:pt idx="2071">
                  <c:v>0.67593599999999998</c:v>
                </c:pt>
                <c:pt idx="2072">
                  <c:v>0.41116799999999998</c:v>
                </c:pt>
                <c:pt idx="2073">
                  <c:v>0.40857599999999999</c:v>
                </c:pt>
                <c:pt idx="2074">
                  <c:v>0.40982400000000002</c:v>
                </c:pt>
                <c:pt idx="2075">
                  <c:v>0.61839999999999995</c:v>
                </c:pt>
                <c:pt idx="2076">
                  <c:v>0.41059200000000001</c:v>
                </c:pt>
                <c:pt idx="2077">
                  <c:v>0.40822399999999998</c:v>
                </c:pt>
                <c:pt idx="2078">
                  <c:v>0.40822399999999998</c:v>
                </c:pt>
                <c:pt idx="2079">
                  <c:v>0.41008</c:v>
                </c:pt>
                <c:pt idx="2080">
                  <c:v>0.41065600000000002</c:v>
                </c:pt>
                <c:pt idx="2081">
                  <c:v>0.409472</c:v>
                </c:pt>
                <c:pt idx="2082">
                  <c:v>0.40944000000000003</c:v>
                </c:pt>
                <c:pt idx="2083">
                  <c:v>0.41084799999999999</c:v>
                </c:pt>
                <c:pt idx="2084">
                  <c:v>0.61564799999999997</c:v>
                </c:pt>
                <c:pt idx="2085">
                  <c:v>0.41123199999999999</c:v>
                </c:pt>
                <c:pt idx="2086">
                  <c:v>0.41094399999999998</c:v>
                </c:pt>
                <c:pt idx="2087">
                  <c:v>0.410912</c:v>
                </c:pt>
                <c:pt idx="2088">
                  <c:v>0.67580799999999996</c:v>
                </c:pt>
                <c:pt idx="2089">
                  <c:v>0.40870400000000001</c:v>
                </c:pt>
                <c:pt idx="2090">
                  <c:v>0.40934399999999999</c:v>
                </c:pt>
                <c:pt idx="2091">
                  <c:v>0.409696</c:v>
                </c:pt>
                <c:pt idx="2092">
                  <c:v>0.41004800000000002</c:v>
                </c:pt>
                <c:pt idx="2093">
                  <c:v>0.41055999999999998</c:v>
                </c:pt>
                <c:pt idx="2094">
                  <c:v>0.40908800000000001</c:v>
                </c:pt>
                <c:pt idx="2095">
                  <c:v>0.41100799999999998</c:v>
                </c:pt>
                <c:pt idx="2096">
                  <c:v>0.40934399999999999</c:v>
                </c:pt>
                <c:pt idx="2097">
                  <c:v>0.63830399999999998</c:v>
                </c:pt>
                <c:pt idx="2098">
                  <c:v>0.41039999999999999</c:v>
                </c:pt>
                <c:pt idx="2099">
                  <c:v>0.41049600000000003</c:v>
                </c:pt>
                <c:pt idx="2100">
                  <c:v>0.41036800000000001</c:v>
                </c:pt>
                <c:pt idx="2101">
                  <c:v>0.61564799999999997</c:v>
                </c:pt>
                <c:pt idx="2102">
                  <c:v>0.40966399999999997</c:v>
                </c:pt>
                <c:pt idx="2103">
                  <c:v>0.410464</c:v>
                </c:pt>
                <c:pt idx="2104">
                  <c:v>0.410688</c:v>
                </c:pt>
                <c:pt idx="2105">
                  <c:v>0.41145599999999999</c:v>
                </c:pt>
                <c:pt idx="2106">
                  <c:v>0.64460799999999996</c:v>
                </c:pt>
                <c:pt idx="2107">
                  <c:v>0.41004800000000002</c:v>
                </c:pt>
                <c:pt idx="2108">
                  <c:v>0.41062399999999999</c:v>
                </c:pt>
                <c:pt idx="2109">
                  <c:v>0.40937600000000002</c:v>
                </c:pt>
                <c:pt idx="2110">
                  <c:v>0.61993600000000004</c:v>
                </c:pt>
                <c:pt idx="2111">
                  <c:v>0.40892800000000001</c:v>
                </c:pt>
                <c:pt idx="2112">
                  <c:v>0.40937600000000002</c:v>
                </c:pt>
                <c:pt idx="2113">
                  <c:v>0.41001599999999999</c:v>
                </c:pt>
                <c:pt idx="2114">
                  <c:v>0.64726399999999995</c:v>
                </c:pt>
                <c:pt idx="2115">
                  <c:v>0.41081600000000001</c:v>
                </c:pt>
                <c:pt idx="2116">
                  <c:v>0.41043200000000002</c:v>
                </c:pt>
                <c:pt idx="2117">
                  <c:v>0.409632</c:v>
                </c:pt>
                <c:pt idx="2118">
                  <c:v>0.61987199999999998</c:v>
                </c:pt>
                <c:pt idx="2119">
                  <c:v>0.40918399999999999</c:v>
                </c:pt>
                <c:pt idx="2120">
                  <c:v>0.41100799999999998</c:v>
                </c:pt>
                <c:pt idx="2121">
                  <c:v>0.41264000000000001</c:v>
                </c:pt>
                <c:pt idx="2122">
                  <c:v>0.67881599999999997</c:v>
                </c:pt>
                <c:pt idx="2123">
                  <c:v>0.40956799999999999</c:v>
                </c:pt>
                <c:pt idx="2124">
                  <c:v>0.410912</c:v>
                </c:pt>
                <c:pt idx="2125">
                  <c:v>0.41014400000000001</c:v>
                </c:pt>
                <c:pt idx="2126">
                  <c:v>0.61609599999999998</c:v>
                </c:pt>
                <c:pt idx="2127">
                  <c:v>0.410304</c:v>
                </c:pt>
                <c:pt idx="2128">
                  <c:v>0.40982400000000002</c:v>
                </c:pt>
                <c:pt idx="2129">
                  <c:v>0.409856</c:v>
                </c:pt>
                <c:pt idx="2130">
                  <c:v>0.41132800000000003</c:v>
                </c:pt>
                <c:pt idx="2131">
                  <c:v>0.41075200000000001</c:v>
                </c:pt>
                <c:pt idx="2132">
                  <c:v>0.41183999999999998</c:v>
                </c:pt>
                <c:pt idx="2133">
                  <c:v>0.41078399999999998</c:v>
                </c:pt>
                <c:pt idx="2134">
                  <c:v>0.40889599999999998</c:v>
                </c:pt>
                <c:pt idx="2135">
                  <c:v>0.409696</c:v>
                </c:pt>
                <c:pt idx="2136">
                  <c:v>0.40940799999999999</c:v>
                </c:pt>
                <c:pt idx="2137">
                  <c:v>0.40953600000000001</c:v>
                </c:pt>
                <c:pt idx="2138">
                  <c:v>0.40905599999999998</c:v>
                </c:pt>
                <c:pt idx="2139">
                  <c:v>0.410528</c:v>
                </c:pt>
                <c:pt idx="2140">
                  <c:v>0.40854400000000002</c:v>
                </c:pt>
                <c:pt idx="2141">
                  <c:v>0.40944000000000003</c:v>
                </c:pt>
                <c:pt idx="2142">
                  <c:v>0.41065600000000002</c:v>
                </c:pt>
                <c:pt idx="2143">
                  <c:v>0.40892800000000001</c:v>
                </c:pt>
                <c:pt idx="2144">
                  <c:v>0.41071999999999997</c:v>
                </c:pt>
                <c:pt idx="2145">
                  <c:v>0.41193600000000002</c:v>
                </c:pt>
                <c:pt idx="2146">
                  <c:v>0.40979199999999999</c:v>
                </c:pt>
                <c:pt idx="2147">
                  <c:v>0.41001599999999999</c:v>
                </c:pt>
                <c:pt idx="2148">
                  <c:v>0.40828799999999998</c:v>
                </c:pt>
                <c:pt idx="2149">
                  <c:v>0.40892800000000001</c:v>
                </c:pt>
                <c:pt idx="2150">
                  <c:v>0.41059200000000001</c:v>
                </c:pt>
                <c:pt idx="2151">
                  <c:v>0.41039999999999999</c:v>
                </c:pt>
                <c:pt idx="2152">
                  <c:v>0.41071999999999997</c:v>
                </c:pt>
                <c:pt idx="2153">
                  <c:v>0.41043200000000002</c:v>
                </c:pt>
                <c:pt idx="2154">
                  <c:v>0.41183999999999998</c:v>
                </c:pt>
                <c:pt idx="2155">
                  <c:v>0.40915200000000002</c:v>
                </c:pt>
                <c:pt idx="2156">
                  <c:v>0.40876800000000002</c:v>
                </c:pt>
                <c:pt idx="2157">
                  <c:v>0.409472</c:v>
                </c:pt>
                <c:pt idx="2158">
                  <c:v>0.41001599999999999</c:v>
                </c:pt>
                <c:pt idx="2159">
                  <c:v>0.41084799999999999</c:v>
                </c:pt>
                <c:pt idx="2160">
                  <c:v>0.41049600000000003</c:v>
                </c:pt>
                <c:pt idx="2161">
                  <c:v>0.40988799999999997</c:v>
                </c:pt>
                <c:pt idx="2162">
                  <c:v>0.41017599999999999</c:v>
                </c:pt>
                <c:pt idx="2163">
                  <c:v>0.40921600000000002</c:v>
                </c:pt>
                <c:pt idx="2164">
                  <c:v>0.62031999999999998</c:v>
                </c:pt>
                <c:pt idx="2165">
                  <c:v>0.409024</c:v>
                </c:pt>
                <c:pt idx="2166">
                  <c:v>0.40966399999999997</c:v>
                </c:pt>
                <c:pt idx="2167">
                  <c:v>0.40918399999999999</c:v>
                </c:pt>
                <c:pt idx="2168">
                  <c:v>0.40854400000000002</c:v>
                </c:pt>
                <c:pt idx="2169">
                  <c:v>0.40918399999999999</c:v>
                </c:pt>
                <c:pt idx="2170">
                  <c:v>0.40956799999999999</c:v>
                </c:pt>
                <c:pt idx="2171">
                  <c:v>0.4088</c:v>
                </c:pt>
                <c:pt idx="2172">
                  <c:v>0.40956799999999999</c:v>
                </c:pt>
                <c:pt idx="2173">
                  <c:v>0.41295999999999999</c:v>
                </c:pt>
                <c:pt idx="2174">
                  <c:v>0.408192</c:v>
                </c:pt>
                <c:pt idx="2175">
                  <c:v>0.41001599999999999</c:v>
                </c:pt>
                <c:pt idx="2176">
                  <c:v>0.40931200000000001</c:v>
                </c:pt>
                <c:pt idx="2177">
                  <c:v>0.64451199999999997</c:v>
                </c:pt>
                <c:pt idx="2178">
                  <c:v>0.40927999999999998</c:v>
                </c:pt>
                <c:pt idx="2179">
                  <c:v>0.41167999999999999</c:v>
                </c:pt>
                <c:pt idx="2180">
                  <c:v>0.41043200000000002</c:v>
                </c:pt>
                <c:pt idx="2181">
                  <c:v>0.409632</c:v>
                </c:pt>
                <c:pt idx="2182">
                  <c:v>0.409248</c:v>
                </c:pt>
                <c:pt idx="2183">
                  <c:v>0.409696</c:v>
                </c:pt>
                <c:pt idx="2184">
                  <c:v>0.40992000000000001</c:v>
                </c:pt>
                <c:pt idx="2185">
                  <c:v>0.40992000000000001</c:v>
                </c:pt>
                <c:pt idx="2186">
                  <c:v>0.41055999999999998</c:v>
                </c:pt>
                <c:pt idx="2187">
                  <c:v>0.40966399999999997</c:v>
                </c:pt>
                <c:pt idx="2188">
                  <c:v>0.41190399999999999</c:v>
                </c:pt>
                <c:pt idx="2189">
                  <c:v>0.41116799999999998</c:v>
                </c:pt>
                <c:pt idx="2190">
                  <c:v>0.61945600000000001</c:v>
                </c:pt>
                <c:pt idx="2191">
                  <c:v>0.40835199999999999</c:v>
                </c:pt>
                <c:pt idx="2192">
                  <c:v>0.41104000000000002</c:v>
                </c:pt>
                <c:pt idx="2193">
                  <c:v>0.40886400000000001</c:v>
                </c:pt>
                <c:pt idx="2194">
                  <c:v>0.40812799999999999</c:v>
                </c:pt>
                <c:pt idx="2195">
                  <c:v>0.41084799999999999</c:v>
                </c:pt>
                <c:pt idx="2196">
                  <c:v>0.41008</c:v>
                </c:pt>
                <c:pt idx="2197">
                  <c:v>0.410528</c:v>
                </c:pt>
                <c:pt idx="2198">
                  <c:v>0.41033599999999998</c:v>
                </c:pt>
                <c:pt idx="2199">
                  <c:v>0.40899200000000002</c:v>
                </c:pt>
                <c:pt idx="2200">
                  <c:v>0.41017599999999999</c:v>
                </c:pt>
                <c:pt idx="2201">
                  <c:v>0.41008</c:v>
                </c:pt>
                <c:pt idx="2202">
                  <c:v>0.40908800000000001</c:v>
                </c:pt>
                <c:pt idx="2203">
                  <c:v>0.61510399999999998</c:v>
                </c:pt>
                <c:pt idx="2204">
                  <c:v>0.41023999999999999</c:v>
                </c:pt>
                <c:pt idx="2205">
                  <c:v>0.41078399999999998</c:v>
                </c:pt>
                <c:pt idx="2206">
                  <c:v>0.40927999999999998</c:v>
                </c:pt>
                <c:pt idx="2207">
                  <c:v>0.40992000000000001</c:v>
                </c:pt>
                <c:pt idx="2208">
                  <c:v>0.41116799999999998</c:v>
                </c:pt>
                <c:pt idx="2209">
                  <c:v>0.410464</c:v>
                </c:pt>
                <c:pt idx="2210">
                  <c:v>0.61951999999999996</c:v>
                </c:pt>
                <c:pt idx="2211">
                  <c:v>0.40950399999999998</c:v>
                </c:pt>
                <c:pt idx="2212">
                  <c:v>0.41049600000000003</c:v>
                </c:pt>
                <c:pt idx="2213">
                  <c:v>0.408416</c:v>
                </c:pt>
                <c:pt idx="2214">
                  <c:v>0.41014400000000001</c:v>
                </c:pt>
                <c:pt idx="2215">
                  <c:v>0.41033599999999998</c:v>
                </c:pt>
                <c:pt idx="2216">
                  <c:v>0.40848000000000001</c:v>
                </c:pt>
                <c:pt idx="2217">
                  <c:v>0.62051199999999995</c:v>
                </c:pt>
                <c:pt idx="2218">
                  <c:v>0.411744</c:v>
                </c:pt>
                <c:pt idx="2219">
                  <c:v>0.40953600000000001</c:v>
                </c:pt>
                <c:pt idx="2220">
                  <c:v>0.41036800000000001</c:v>
                </c:pt>
                <c:pt idx="2221">
                  <c:v>0.61638400000000004</c:v>
                </c:pt>
                <c:pt idx="2222">
                  <c:v>0.41097600000000001</c:v>
                </c:pt>
                <c:pt idx="2223">
                  <c:v>0.41167999999999999</c:v>
                </c:pt>
                <c:pt idx="2224">
                  <c:v>0.41075200000000001</c:v>
                </c:pt>
                <c:pt idx="2225">
                  <c:v>0.62409599999999998</c:v>
                </c:pt>
                <c:pt idx="2226">
                  <c:v>0.40956799999999999</c:v>
                </c:pt>
                <c:pt idx="2227">
                  <c:v>0.41017599999999999</c:v>
                </c:pt>
                <c:pt idx="2228">
                  <c:v>0.40937600000000002</c:v>
                </c:pt>
                <c:pt idx="2229">
                  <c:v>0.61439999999999995</c:v>
                </c:pt>
                <c:pt idx="2230">
                  <c:v>0.410304</c:v>
                </c:pt>
                <c:pt idx="2231">
                  <c:v>0.41075200000000001</c:v>
                </c:pt>
                <c:pt idx="2232">
                  <c:v>0.40918399999999999</c:v>
                </c:pt>
                <c:pt idx="2233">
                  <c:v>0.41039999999999999</c:v>
                </c:pt>
                <c:pt idx="2234">
                  <c:v>0.41062399999999999</c:v>
                </c:pt>
                <c:pt idx="2235">
                  <c:v>0.40940799999999999</c:v>
                </c:pt>
                <c:pt idx="2236">
                  <c:v>0.40944000000000003</c:v>
                </c:pt>
                <c:pt idx="2237">
                  <c:v>0.61436800000000003</c:v>
                </c:pt>
                <c:pt idx="2238">
                  <c:v>0.41084799999999999</c:v>
                </c:pt>
                <c:pt idx="2239">
                  <c:v>0.40998400000000002</c:v>
                </c:pt>
                <c:pt idx="2240">
                  <c:v>0.40982400000000002</c:v>
                </c:pt>
                <c:pt idx="2241">
                  <c:v>0.61529599999999995</c:v>
                </c:pt>
                <c:pt idx="2242">
                  <c:v>0.40864</c:v>
                </c:pt>
                <c:pt idx="2243">
                  <c:v>0.410912</c:v>
                </c:pt>
                <c:pt idx="2244">
                  <c:v>0.40940799999999999</c:v>
                </c:pt>
                <c:pt idx="2245">
                  <c:v>0.41164800000000001</c:v>
                </c:pt>
                <c:pt idx="2246">
                  <c:v>0.40892800000000001</c:v>
                </c:pt>
                <c:pt idx="2247">
                  <c:v>0.41062399999999999</c:v>
                </c:pt>
                <c:pt idx="2248">
                  <c:v>0.68348799999999998</c:v>
                </c:pt>
                <c:pt idx="2249">
                  <c:v>0.410464</c:v>
                </c:pt>
                <c:pt idx="2250">
                  <c:v>0.41011199999999998</c:v>
                </c:pt>
                <c:pt idx="2251">
                  <c:v>0.41104000000000002</c:v>
                </c:pt>
                <c:pt idx="2252">
                  <c:v>0.61436800000000003</c:v>
                </c:pt>
                <c:pt idx="2253">
                  <c:v>0.410464</c:v>
                </c:pt>
                <c:pt idx="2254">
                  <c:v>0.410528</c:v>
                </c:pt>
                <c:pt idx="2255">
                  <c:v>0.410912</c:v>
                </c:pt>
                <c:pt idx="2256">
                  <c:v>0.40988799999999997</c:v>
                </c:pt>
                <c:pt idx="2257">
                  <c:v>0.41136</c:v>
                </c:pt>
                <c:pt idx="2258">
                  <c:v>0.41100799999999998</c:v>
                </c:pt>
                <c:pt idx="2259">
                  <c:v>0.41023999999999999</c:v>
                </c:pt>
                <c:pt idx="2260">
                  <c:v>0.40793600000000002</c:v>
                </c:pt>
                <c:pt idx="2261">
                  <c:v>0.40934399999999999</c:v>
                </c:pt>
                <c:pt idx="2262">
                  <c:v>0.61775999999999998</c:v>
                </c:pt>
                <c:pt idx="2263">
                  <c:v>0.409632</c:v>
                </c:pt>
                <c:pt idx="2264">
                  <c:v>0.40895999999999999</c:v>
                </c:pt>
                <c:pt idx="2265">
                  <c:v>0.61539200000000005</c:v>
                </c:pt>
                <c:pt idx="2266">
                  <c:v>0.41295999999999999</c:v>
                </c:pt>
                <c:pt idx="2267">
                  <c:v>0.41110400000000002</c:v>
                </c:pt>
                <c:pt idx="2268">
                  <c:v>0.40899200000000002</c:v>
                </c:pt>
                <c:pt idx="2269">
                  <c:v>0.41097600000000001</c:v>
                </c:pt>
                <c:pt idx="2270">
                  <c:v>0.410464</c:v>
                </c:pt>
                <c:pt idx="2271">
                  <c:v>0.41107199999999999</c:v>
                </c:pt>
                <c:pt idx="2272">
                  <c:v>0.40911999999999998</c:v>
                </c:pt>
                <c:pt idx="2273">
                  <c:v>0.410464</c:v>
                </c:pt>
                <c:pt idx="2274">
                  <c:v>0.40851199999999999</c:v>
                </c:pt>
                <c:pt idx="2275">
                  <c:v>0.61462399999999995</c:v>
                </c:pt>
                <c:pt idx="2276">
                  <c:v>0.41158400000000001</c:v>
                </c:pt>
                <c:pt idx="2277">
                  <c:v>0.40944000000000003</c:v>
                </c:pt>
                <c:pt idx="2278">
                  <c:v>0.64172799999999997</c:v>
                </c:pt>
                <c:pt idx="2279">
                  <c:v>0.40918399999999999</c:v>
                </c:pt>
                <c:pt idx="2280">
                  <c:v>0.41011199999999998</c:v>
                </c:pt>
                <c:pt idx="2281">
                  <c:v>0.62121599999999999</c:v>
                </c:pt>
                <c:pt idx="2282">
                  <c:v>0.410528</c:v>
                </c:pt>
                <c:pt idx="2283">
                  <c:v>0.40972799999999998</c:v>
                </c:pt>
                <c:pt idx="2284">
                  <c:v>0.41043200000000002</c:v>
                </c:pt>
                <c:pt idx="2285">
                  <c:v>0.40960000000000002</c:v>
                </c:pt>
                <c:pt idx="2286">
                  <c:v>0.41142400000000001</c:v>
                </c:pt>
                <c:pt idx="2287">
                  <c:v>0.40864</c:v>
                </c:pt>
                <c:pt idx="2288">
                  <c:v>0.40892800000000001</c:v>
                </c:pt>
                <c:pt idx="2289">
                  <c:v>0.41097600000000001</c:v>
                </c:pt>
                <c:pt idx="2290">
                  <c:v>0.41043200000000002</c:v>
                </c:pt>
                <c:pt idx="2291">
                  <c:v>0.61593600000000004</c:v>
                </c:pt>
                <c:pt idx="2292">
                  <c:v>0.41020800000000002</c:v>
                </c:pt>
                <c:pt idx="2293">
                  <c:v>0.41155199999999997</c:v>
                </c:pt>
                <c:pt idx="2294">
                  <c:v>0.61487999999999998</c:v>
                </c:pt>
                <c:pt idx="2295">
                  <c:v>0.409696</c:v>
                </c:pt>
                <c:pt idx="2296">
                  <c:v>0.41062399999999999</c:v>
                </c:pt>
                <c:pt idx="2297">
                  <c:v>0.41071999999999997</c:v>
                </c:pt>
                <c:pt idx="2298">
                  <c:v>0.40873599999999999</c:v>
                </c:pt>
                <c:pt idx="2299">
                  <c:v>0.41107199999999999</c:v>
                </c:pt>
                <c:pt idx="2300">
                  <c:v>0.41033599999999998</c:v>
                </c:pt>
                <c:pt idx="2301">
                  <c:v>0.41027200000000003</c:v>
                </c:pt>
                <c:pt idx="2302">
                  <c:v>0.40982400000000002</c:v>
                </c:pt>
                <c:pt idx="2303">
                  <c:v>0.41145599999999999</c:v>
                </c:pt>
                <c:pt idx="2304">
                  <c:v>0.68864000000000003</c:v>
                </c:pt>
                <c:pt idx="2305">
                  <c:v>0.40934399999999999</c:v>
                </c:pt>
                <c:pt idx="2306">
                  <c:v>0.409472</c:v>
                </c:pt>
                <c:pt idx="2307">
                  <c:v>0.40976000000000001</c:v>
                </c:pt>
                <c:pt idx="2308">
                  <c:v>0.40812799999999999</c:v>
                </c:pt>
                <c:pt idx="2309">
                  <c:v>0.41008</c:v>
                </c:pt>
                <c:pt idx="2310">
                  <c:v>0.41075200000000001</c:v>
                </c:pt>
                <c:pt idx="2311">
                  <c:v>0.41008</c:v>
                </c:pt>
                <c:pt idx="2312">
                  <c:v>0.40982400000000002</c:v>
                </c:pt>
                <c:pt idx="2313">
                  <c:v>0.40828799999999998</c:v>
                </c:pt>
                <c:pt idx="2314">
                  <c:v>0.411968</c:v>
                </c:pt>
                <c:pt idx="2315">
                  <c:v>0.41014400000000001</c:v>
                </c:pt>
                <c:pt idx="2316">
                  <c:v>0.410464</c:v>
                </c:pt>
                <c:pt idx="2317">
                  <c:v>0.61974399999999996</c:v>
                </c:pt>
                <c:pt idx="2318">
                  <c:v>0.410688</c:v>
                </c:pt>
                <c:pt idx="2319">
                  <c:v>0.41065600000000002</c:v>
                </c:pt>
                <c:pt idx="2320">
                  <c:v>0.40918399999999999</c:v>
                </c:pt>
                <c:pt idx="2321">
                  <c:v>0.40895999999999999</c:v>
                </c:pt>
                <c:pt idx="2322">
                  <c:v>0.40892800000000001</c:v>
                </c:pt>
                <c:pt idx="2323">
                  <c:v>0.40777600000000003</c:v>
                </c:pt>
                <c:pt idx="2324">
                  <c:v>0.40918399999999999</c:v>
                </c:pt>
                <c:pt idx="2325">
                  <c:v>0.40966399999999997</c:v>
                </c:pt>
                <c:pt idx="2326">
                  <c:v>0.40873599999999999</c:v>
                </c:pt>
                <c:pt idx="2327">
                  <c:v>0.64102400000000004</c:v>
                </c:pt>
                <c:pt idx="2328">
                  <c:v>0.40976000000000001</c:v>
                </c:pt>
                <c:pt idx="2329">
                  <c:v>0.41004800000000002</c:v>
                </c:pt>
                <c:pt idx="2330">
                  <c:v>0.40950399999999998</c:v>
                </c:pt>
                <c:pt idx="2331">
                  <c:v>0.409248</c:v>
                </c:pt>
                <c:pt idx="2332">
                  <c:v>0.41062399999999999</c:v>
                </c:pt>
                <c:pt idx="2333">
                  <c:v>0.41161599999999998</c:v>
                </c:pt>
                <c:pt idx="2334">
                  <c:v>0.67856000000000005</c:v>
                </c:pt>
                <c:pt idx="2335">
                  <c:v>0.410528</c:v>
                </c:pt>
                <c:pt idx="2336">
                  <c:v>0.41164800000000001</c:v>
                </c:pt>
                <c:pt idx="2337">
                  <c:v>0.41097600000000001</c:v>
                </c:pt>
                <c:pt idx="2338">
                  <c:v>0.41001599999999999</c:v>
                </c:pt>
                <c:pt idx="2339">
                  <c:v>0.41055999999999998</c:v>
                </c:pt>
                <c:pt idx="2340">
                  <c:v>0.40995199999999998</c:v>
                </c:pt>
                <c:pt idx="2341">
                  <c:v>0.615232</c:v>
                </c:pt>
                <c:pt idx="2342">
                  <c:v>0.409856</c:v>
                </c:pt>
                <c:pt idx="2343">
                  <c:v>0.41116799999999998</c:v>
                </c:pt>
                <c:pt idx="2344">
                  <c:v>0.410464</c:v>
                </c:pt>
                <c:pt idx="2345">
                  <c:v>0.41286400000000001</c:v>
                </c:pt>
                <c:pt idx="2346">
                  <c:v>0.41017599999999999</c:v>
                </c:pt>
                <c:pt idx="2347">
                  <c:v>0.40988799999999997</c:v>
                </c:pt>
                <c:pt idx="2348">
                  <c:v>0.40723199999999998</c:v>
                </c:pt>
                <c:pt idx="2349">
                  <c:v>0.41088000000000002</c:v>
                </c:pt>
                <c:pt idx="2350">
                  <c:v>0.41180800000000001</c:v>
                </c:pt>
                <c:pt idx="2351">
                  <c:v>0.410304</c:v>
                </c:pt>
                <c:pt idx="2352">
                  <c:v>0.679616</c:v>
                </c:pt>
                <c:pt idx="2353">
                  <c:v>0.409696</c:v>
                </c:pt>
                <c:pt idx="2354">
                  <c:v>0.40944000000000003</c:v>
                </c:pt>
                <c:pt idx="2355">
                  <c:v>0.41062399999999999</c:v>
                </c:pt>
                <c:pt idx="2356">
                  <c:v>0.40908800000000001</c:v>
                </c:pt>
                <c:pt idx="2357">
                  <c:v>0.41065600000000002</c:v>
                </c:pt>
                <c:pt idx="2358">
                  <c:v>0.41039999999999999</c:v>
                </c:pt>
                <c:pt idx="2359">
                  <c:v>0.62160000000000004</c:v>
                </c:pt>
                <c:pt idx="2360">
                  <c:v>0.41062399999999999</c:v>
                </c:pt>
                <c:pt idx="2361">
                  <c:v>0.40886400000000001</c:v>
                </c:pt>
                <c:pt idx="2362">
                  <c:v>0.4088</c:v>
                </c:pt>
                <c:pt idx="2363">
                  <c:v>0.41049600000000003</c:v>
                </c:pt>
                <c:pt idx="2364">
                  <c:v>0.41008</c:v>
                </c:pt>
                <c:pt idx="2365">
                  <c:v>0.40911999999999998</c:v>
                </c:pt>
                <c:pt idx="2366">
                  <c:v>0.61747200000000002</c:v>
                </c:pt>
                <c:pt idx="2367">
                  <c:v>0.40960000000000002</c:v>
                </c:pt>
                <c:pt idx="2368">
                  <c:v>0.41036800000000001</c:v>
                </c:pt>
                <c:pt idx="2369">
                  <c:v>0.63043199999999999</c:v>
                </c:pt>
              </c:numCache>
            </c:numRef>
          </c:val>
          <c:extLst/>
        </c:ser>
        <c:ser>
          <c:idx val="5"/>
          <c:order val="5"/>
          <c:tx>
            <c:strRef>
              <c:f>sponza_specoff!$G$1</c:f>
              <c:strCache>
                <c:ptCount val="1"/>
                <c:pt idx="0">
                  <c:v>Allocate Caches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val>
            <c:numRef>
              <c:f>sponza_specoff!$G$2:$G$2371</c:f>
              <c:numCache>
                <c:formatCode>General</c:formatCode>
                <c:ptCount val="2370"/>
                <c:pt idx="0">
                  <c:v>1.0964799999999999</c:v>
                </c:pt>
                <c:pt idx="1">
                  <c:v>1.0992299999999999</c:v>
                </c:pt>
                <c:pt idx="2">
                  <c:v>1.0951</c:v>
                </c:pt>
                <c:pt idx="3">
                  <c:v>1.0924199999999999</c:v>
                </c:pt>
                <c:pt idx="4">
                  <c:v>1.0977300000000001</c:v>
                </c:pt>
                <c:pt idx="5">
                  <c:v>1.0908800000000001</c:v>
                </c:pt>
                <c:pt idx="6">
                  <c:v>1.09856</c:v>
                </c:pt>
                <c:pt idx="7">
                  <c:v>1.10067</c:v>
                </c:pt>
                <c:pt idx="8">
                  <c:v>1.09552</c:v>
                </c:pt>
                <c:pt idx="9">
                  <c:v>1.09798</c:v>
                </c:pt>
                <c:pt idx="10">
                  <c:v>1.09395</c:v>
                </c:pt>
                <c:pt idx="11">
                  <c:v>1.09162</c:v>
                </c:pt>
                <c:pt idx="12">
                  <c:v>1.09382</c:v>
                </c:pt>
                <c:pt idx="13">
                  <c:v>1.10442</c:v>
                </c:pt>
                <c:pt idx="14">
                  <c:v>1.0942700000000001</c:v>
                </c:pt>
                <c:pt idx="15">
                  <c:v>1.0921000000000001</c:v>
                </c:pt>
                <c:pt idx="16">
                  <c:v>1.09846</c:v>
                </c:pt>
                <c:pt idx="17">
                  <c:v>1.09622</c:v>
                </c:pt>
                <c:pt idx="18">
                  <c:v>1.0963799999999999</c:v>
                </c:pt>
                <c:pt idx="19">
                  <c:v>1.0862400000000001</c:v>
                </c:pt>
                <c:pt idx="20">
                  <c:v>1.08934</c:v>
                </c:pt>
                <c:pt idx="21">
                  <c:v>1.0904</c:v>
                </c:pt>
                <c:pt idx="22">
                  <c:v>1.09456</c:v>
                </c:pt>
                <c:pt idx="23">
                  <c:v>1.09053</c:v>
                </c:pt>
                <c:pt idx="24">
                  <c:v>1.0896600000000001</c:v>
                </c:pt>
                <c:pt idx="25">
                  <c:v>1.09338</c:v>
                </c:pt>
                <c:pt idx="26">
                  <c:v>1.0945</c:v>
                </c:pt>
                <c:pt idx="27">
                  <c:v>1.09222</c:v>
                </c:pt>
                <c:pt idx="28">
                  <c:v>1.08643</c:v>
                </c:pt>
                <c:pt idx="29">
                  <c:v>1.09165</c:v>
                </c:pt>
                <c:pt idx="30">
                  <c:v>1.09104</c:v>
                </c:pt>
                <c:pt idx="31">
                  <c:v>1.0935999999999999</c:v>
                </c:pt>
                <c:pt idx="32">
                  <c:v>1.0879000000000001</c:v>
                </c:pt>
                <c:pt idx="33">
                  <c:v>1.1696</c:v>
                </c:pt>
                <c:pt idx="34">
                  <c:v>1.09277</c:v>
                </c:pt>
                <c:pt idx="35">
                  <c:v>1.08806</c:v>
                </c:pt>
                <c:pt idx="36">
                  <c:v>1.0934699999999999</c:v>
                </c:pt>
                <c:pt idx="37">
                  <c:v>1.0873299999999999</c:v>
                </c:pt>
                <c:pt idx="38">
                  <c:v>1.0849299999999999</c:v>
                </c:pt>
                <c:pt idx="39">
                  <c:v>1.10256</c:v>
                </c:pt>
                <c:pt idx="40">
                  <c:v>1.0936999999999999</c:v>
                </c:pt>
                <c:pt idx="41">
                  <c:v>1.09795</c:v>
                </c:pt>
                <c:pt idx="42">
                  <c:v>1.0992299999999999</c:v>
                </c:pt>
                <c:pt idx="43">
                  <c:v>1.09667</c:v>
                </c:pt>
                <c:pt idx="44">
                  <c:v>1.09501</c:v>
                </c:pt>
                <c:pt idx="45">
                  <c:v>1.09677</c:v>
                </c:pt>
                <c:pt idx="46">
                  <c:v>1.09779</c:v>
                </c:pt>
                <c:pt idx="47">
                  <c:v>1.0937600000000001</c:v>
                </c:pt>
                <c:pt idx="48">
                  <c:v>1.0921000000000001</c:v>
                </c:pt>
                <c:pt idx="49">
                  <c:v>1.0992999999999999</c:v>
                </c:pt>
                <c:pt idx="50">
                  <c:v>1.09629</c:v>
                </c:pt>
                <c:pt idx="51">
                  <c:v>1.0992299999999999</c:v>
                </c:pt>
                <c:pt idx="52">
                  <c:v>1.0982400000000001</c:v>
                </c:pt>
                <c:pt idx="53">
                  <c:v>1.0984</c:v>
                </c:pt>
                <c:pt idx="54">
                  <c:v>1.1081000000000001</c:v>
                </c:pt>
                <c:pt idx="55">
                  <c:v>1.0975699999999999</c:v>
                </c:pt>
                <c:pt idx="56">
                  <c:v>1.10877</c:v>
                </c:pt>
                <c:pt idx="57">
                  <c:v>1.1138600000000001</c:v>
                </c:pt>
                <c:pt idx="58">
                  <c:v>1.1051500000000001</c:v>
                </c:pt>
                <c:pt idx="59">
                  <c:v>1.10294</c:v>
                </c:pt>
                <c:pt idx="60">
                  <c:v>1.1061399999999999</c:v>
                </c:pt>
                <c:pt idx="61">
                  <c:v>1.10198</c:v>
                </c:pt>
                <c:pt idx="62">
                  <c:v>1.10141</c:v>
                </c:pt>
                <c:pt idx="63">
                  <c:v>1.09571</c:v>
                </c:pt>
                <c:pt idx="64">
                  <c:v>1.10432</c:v>
                </c:pt>
                <c:pt idx="65">
                  <c:v>1.10493</c:v>
                </c:pt>
                <c:pt idx="66">
                  <c:v>1.1010200000000001</c:v>
                </c:pt>
                <c:pt idx="67">
                  <c:v>1.1047</c:v>
                </c:pt>
                <c:pt idx="68">
                  <c:v>1.11219</c:v>
                </c:pt>
                <c:pt idx="69">
                  <c:v>1.1006400000000001</c:v>
                </c:pt>
                <c:pt idx="70">
                  <c:v>1.10365</c:v>
                </c:pt>
                <c:pt idx="71">
                  <c:v>1.10019</c:v>
                </c:pt>
                <c:pt idx="72">
                  <c:v>1.1027199999999999</c:v>
                </c:pt>
                <c:pt idx="73">
                  <c:v>1.10301</c:v>
                </c:pt>
                <c:pt idx="74">
                  <c:v>1.0987499999999999</c:v>
                </c:pt>
                <c:pt idx="75">
                  <c:v>1.10653</c:v>
                </c:pt>
                <c:pt idx="76">
                  <c:v>1.12266</c:v>
                </c:pt>
                <c:pt idx="77">
                  <c:v>1.1091500000000001</c:v>
                </c:pt>
                <c:pt idx="78">
                  <c:v>1.11267</c:v>
                </c:pt>
                <c:pt idx="79">
                  <c:v>1.1033599999999999</c:v>
                </c:pt>
                <c:pt idx="80">
                  <c:v>1.1129899999999999</c:v>
                </c:pt>
                <c:pt idx="81">
                  <c:v>1.11734</c:v>
                </c:pt>
                <c:pt idx="82">
                  <c:v>1.12134</c:v>
                </c:pt>
                <c:pt idx="83">
                  <c:v>1.10822</c:v>
                </c:pt>
                <c:pt idx="84">
                  <c:v>1.11392</c:v>
                </c:pt>
                <c:pt idx="85">
                  <c:v>1.1151</c:v>
                </c:pt>
                <c:pt idx="86">
                  <c:v>1.1233299999999999</c:v>
                </c:pt>
                <c:pt idx="87">
                  <c:v>1.1521300000000001</c:v>
                </c:pt>
                <c:pt idx="88">
                  <c:v>1.1502699999999999</c:v>
                </c:pt>
                <c:pt idx="89">
                  <c:v>1.16211</c:v>
                </c:pt>
                <c:pt idx="90">
                  <c:v>1.15744</c:v>
                </c:pt>
                <c:pt idx="91">
                  <c:v>1.15798</c:v>
                </c:pt>
                <c:pt idx="92">
                  <c:v>1.1653100000000001</c:v>
                </c:pt>
                <c:pt idx="93">
                  <c:v>1.16669</c:v>
                </c:pt>
                <c:pt idx="94">
                  <c:v>1.18042</c:v>
                </c:pt>
                <c:pt idx="95">
                  <c:v>1.18397</c:v>
                </c:pt>
                <c:pt idx="96">
                  <c:v>1.18042</c:v>
                </c:pt>
                <c:pt idx="97">
                  <c:v>1.2603500000000001</c:v>
                </c:pt>
                <c:pt idx="98">
                  <c:v>1.4888600000000001</c:v>
                </c:pt>
                <c:pt idx="99">
                  <c:v>1.25878</c:v>
                </c:pt>
                <c:pt idx="100">
                  <c:v>1.25946</c:v>
                </c:pt>
                <c:pt idx="101">
                  <c:v>1.2592300000000001</c:v>
                </c:pt>
                <c:pt idx="102">
                  <c:v>1.2654399999999999</c:v>
                </c:pt>
                <c:pt idx="103">
                  <c:v>1.27094</c:v>
                </c:pt>
                <c:pt idx="104">
                  <c:v>1.28538</c:v>
                </c:pt>
                <c:pt idx="105">
                  <c:v>1.2883800000000001</c:v>
                </c:pt>
                <c:pt idx="106">
                  <c:v>1.2929900000000001</c:v>
                </c:pt>
                <c:pt idx="107">
                  <c:v>1.29722</c:v>
                </c:pt>
                <c:pt idx="108">
                  <c:v>1.3016000000000001</c:v>
                </c:pt>
                <c:pt idx="109">
                  <c:v>1.2311000000000001</c:v>
                </c:pt>
                <c:pt idx="110">
                  <c:v>1.2374400000000001</c:v>
                </c:pt>
                <c:pt idx="111">
                  <c:v>1.2460199999999999</c:v>
                </c:pt>
                <c:pt idx="112">
                  <c:v>1.23248</c:v>
                </c:pt>
                <c:pt idx="113">
                  <c:v>1.2391399999999999</c:v>
                </c:pt>
                <c:pt idx="114">
                  <c:v>1.25021</c:v>
                </c:pt>
                <c:pt idx="115">
                  <c:v>1.2477799999999999</c:v>
                </c:pt>
                <c:pt idx="116">
                  <c:v>1.25648</c:v>
                </c:pt>
                <c:pt idx="117">
                  <c:v>1.2459199999999999</c:v>
                </c:pt>
                <c:pt idx="118">
                  <c:v>1.2603500000000001</c:v>
                </c:pt>
                <c:pt idx="119">
                  <c:v>1.26739</c:v>
                </c:pt>
                <c:pt idx="120">
                  <c:v>1.2670699999999999</c:v>
                </c:pt>
                <c:pt idx="121">
                  <c:v>1.26915</c:v>
                </c:pt>
                <c:pt idx="122">
                  <c:v>1.2879400000000001</c:v>
                </c:pt>
                <c:pt idx="123">
                  <c:v>1.29488</c:v>
                </c:pt>
                <c:pt idx="124">
                  <c:v>1.2845800000000001</c:v>
                </c:pt>
                <c:pt idx="125">
                  <c:v>1.29725</c:v>
                </c:pt>
                <c:pt idx="126">
                  <c:v>1.3053399999999999</c:v>
                </c:pt>
                <c:pt idx="127">
                  <c:v>1.3102400000000001</c:v>
                </c:pt>
                <c:pt idx="128">
                  <c:v>1.3084199999999999</c:v>
                </c:pt>
                <c:pt idx="129">
                  <c:v>1.31779</c:v>
                </c:pt>
                <c:pt idx="130">
                  <c:v>1.3306899999999999</c:v>
                </c:pt>
                <c:pt idx="131">
                  <c:v>1.3203199999999999</c:v>
                </c:pt>
                <c:pt idx="132">
                  <c:v>1.3313600000000001</c:v>
                </c:pt>
                <c:pt idx="133">
                  <c:v>1.3199700000000001</c:v>
                </c:pt>
                <c:pt idx="134">
                  <c:v>1.31677</c:v>
                </c:pt>
                <c:pt idx="135">
                  <c:v>1.30874</c:v>
                </c:pt>
                <c:pt idx="136">
                  <c:v>1.32342</c:v>
                </c:pt>
                <c:pt idx="137">
                  <c:v>1.32483</c:v>
                </c:pt>
                <c:pt idx="138">
                  <c:v>1.31392</c:v>
                </c:pt>
                <c:pt idx="139">
                  <c:v>1.3078399999999999</c:v>
                </c:pt>
                <c:pt idx="140">
                  <c:v>1.3019799999999999</c:v>
                </c:pt>
                <c:pt idx="141">
                  <c:v>1.3025599999999999</c:v>
                </c:pt>
                <c:pt idx="142">
                  <c:v>1.3074600000000001</c:v>
                </c:pt>
                <c:pt idx="143">
                  <c:v>1.3164199999999999</c:v>
                </c:pt>
                <c:pt idx="144">
                  <c:v>1.30464</c:v>
                </c:pt>
                <c:pt idx="145">
                  <c:v>1.30979</c:v>
                </c:pt>
                <c:pt idx="146">
                  <c:v>1.3159000000000001</c:v>
                </c:pt>
                <c:pt idx="147">
                  <c:v>1.3181400000000001</c:v>
                </c:pt>
                <c:pt idx="148">
                  <c:v>1.3238700000000001</c:v>
                </c:pt>
                <c:pt idx="149">
                  <c:v>1.32413</c:v>
                </c:pt>
                <c:pt idx="150">
                  <c:v>1.32534</c:v>
                </c:pt>
                <c:pt idx="151">
                  <c:v>1.32995</c:v>
                </c:pt>
                <c:pt idx="152">
                  <c:v>1.33558</c:v>
                </c:pt>
                <c:pt idx="153">
                  <c:v>1.3455999999999999</c:v>
                </c:pt>
                <c:pt idx="154">
                  <c:v>1.3312999999999999</c:v>
                </c:pt>
                <c:pt idx="155">
                  <c:v>1.3525799999999999</c:v>
                </c:pt>
                <c:pt idx="156">
                  <c:v>1.35808</c:v>
                </c:pt>
                <c:pt idx="157">
                  <c:v>1.34819</c:v>
                </c:pt>
                <c:pt idx="158">
                  <c:v>1.36243</c:v>
                </c:pt>
                <c:pt idx="159">
                  <c:v>1.3690899999999999</c:v>
                </c:pt>
                <c:pt idx="160">
                  <c:v>1.36483</c:v>
                </c:pt>
                <c:pt idx="161">
                  <c:v>1.3615699999999999</c:v>
                </c:pt>
                <c:pt idx="162">
                  <c:v>1.3835200000000001</c:v>
                </c:pt>
                <c:pt idx="163">
                  <c:v>1.3726700000000001</c:v>
                </c:pt>
                <c:pt idx="164">
                  <c:v>1.3824000000000001</c:v>
                </c:pt>
                <c:pt idx="165">
                  <c:v>1.3663400000000001</c:v>
                </c:pt>
                <c:pt idx="166">
                  <c:v>1.37392</c:v>
                </c:pt>
                <c:pt idx="167">
                  <c:v>1.35802</c:v>
                </c:pt>
                <c:pt idx="168">
                  <c:v>1.3685400000000001</c:v>
                </c:pt>
                <c:pt idx="169">
                  <c:v>1.3639399999999999</c:v>
                </c:pt>
                <c:pt idx="170">
                  <c:v>1.35392</c:v>
                </c:pt>
                <c:pt idx="171">
                  <c:v>1.3555200000000001</c:v>
                </c:pt>
                <c:pt idx="172">
                  <c:v>1.3553599999999999</c:v>
                </c:pt>
                <c:pt idx="173">
                  <c:v>1.35955</c:v>
                </c:pt>
                <c:pt idx="174">
                  <c:v>1.3525100000000001</c:v>
                </c:pt>
                <c:pt idx="175">
                  <c:v>1.34982</c:v>
                </c:pt>
                <c:pt idx="176">
                  <c:v>1.3464</c:v>
                </c:pt>
                <c:pt idx="177">
                  <c:v>1.3513299999999999</c:v>
                </c:pt>
                <c:pt idx="178">
                  <c:v>1.34419</c:v>
                </c:pt>
                <c:pt idx="179">
                  <c:v>1.34301</c:v>
                </c:pt>
                <c:pt idx="180">
                  <c:v>1.35446</c:v>
                </c:pt>
                <c:pt idx="181">
                  <c:v>1.3254699999999999</c:v>
                </c:pt>
                <c:pt idx="182">
                  <c:v>1.32752</c:v>
                </c:pt>
                <c:pt idx="183">
                  <c:v>1.39754</c:v>
                </c:pt>
                <c:pt idx="184">
                  <c:v>1.30026</c:v>
                </c:pt>
                <c:pt idx="185">
                  <c:v>1.30755</c:v>
                </c:pt>
                <c:pt idx="186">
                  <c:v>1.29779</c:v>
                </c:pt>
                <c:pt idx="187">
                  <c:v>1.2945899999999999</c:v>
                </c:pt>
                <c:pt idx="188">
                  <c:v>1.3004500000000001</c:v>
                </c:pt>
                <c:pt idx="189">
                  <c:v>1.2802199999999999</c:v>
                </c:pt>
                <c:pt idx="190">
                  <c:v>1.2675799999999999</c:v>
                </c:pt>
                <c:pt idx="191">
                  <c:v>1.2790699999999999</c:v>
                </c:pt>
                <c:pt idx="192">
                  <c:v>1.28118</c:v>
                </c:pt>
                <c:pt idx="193">
                  <c:v>1.2688299999999999</c:v>
                </c:pt>
                <c:pt idx="194">
                  <c:v>1.27606</c:v>
                </c:pt>
                <c:pt idx="195">
                  <c:v>1.2676799999999999</c:v>
                </c:pt>
                <c:pt idx="196">
                  <c:v>1.4940500000000001</c:v>
                </c:pt>
                <c:pt idx="197">
                  <c:v>1.2631699999999999</c:v>
                </c:pt>
                <c:pt idx="198">
                  <c:v>1.2586900000000001</c:v>
                </c:pt>
                <c:pt idx="199">
                  <c:v>1.2559</c:v>
                </c:pt>
                <c:pt idx="200">
                  <c:v>1.2557100000000001</c:v>
                </c:pt>
                <c:pt idx="201">
                  <c:v>1.2327999999999999</c:v>
                </c:pt>
                <c:pt idx="202">
                  <c:v>1.2591699999999999</c:v>
                </c:pt>
                <c:pt idx="203">
                  <c:v>1.2464599999999999</c:v>
                </c:pt>
                <c:pt idx="204">
                  <c:v>1.25475</c:v>
                </c:pt>
                <c:pt idx="205">
                  <c:v>1.24211</c:v>
                </c:pt>
                <c:pt idx="206">
                  <c:v>1.2161599999999999</c:v>
                </c:pt>
                <c:pt idx="207">
                  <c:v>1.2202900000000001</c:v>
                </c:pt>
                <c:pt idx="208">
                  <c:v>1.21933</c:v>
                </c:pt>
                <c:pt idx="209">
                  <c:v>1.2253400000000001</c:v>
                </c:pt>
                <c:pt idx="210">
                  <c:v>1.2295400000000001</c:v>
                </c:pt>
                <c:pt idx="211">
                  <c:v>1.2340500000000001</c:v>
                </c:pt>
                <c:pt idx="212">
                  <c:v>1.2164200000000001</c:v>
                </c:pt>
                <c:pt idx="213">
                  <c:v>1.22262</c:v>
                </c:pt>
                <c:pt idx="214">
                  <c:v>1.2297899999999999</c:v>
                </c:pt>
                <c:pt idx="215">
                  <c:v>1.2286999999999999</c:v>
                </c:pt>
                <c:pt idx="216">
                  <c:v>1.21974</c:v>
                </c:pt>
                <c:pt idx="217">
                  <c:v>1.21462</c:v>
                </c:pt>
                <c:pt idx="218">
                  <c:v>1.2276800000000001</c:v>
                </c:pt>
                <c:pt idx="219">
                  <c:v>1.2443500000000001</c:v>
                </c:pt>
                <c:pt idx="220">
                  <c:v>1.2192000000000001</c:v>
                </c:pt>
                <c:pt idx="221">
                  <c:v>1.22061</c:v>
                </c:pt>
                <c:pt idx="222">
                  <c:v>1.23702</c:v>
                </c:pt>
                <c:pt idx="223">
                  <c:v>1.22742</c:v>
                </c:pt>
                <c:pt idx="224">
                  <c:v>1.2236800000000001</c:v>
                </c:pt>
                <c:pt idx="225">
                  <c:v>1.2183999999999999</c:v>
                </c:pt>
                <c:pt idx="226">
                  <c:v>1.2238100000000001</c:v>
                </c:pt>
                <c:pt idx="227">
                  <c:v>1.2190099999999999</c:v>
                </c:pt>
                <c:pt idx="228">
                  <c:v>1.31603</c:v>
                </c:pt>
                <c:pt idx="229">
                  <c:v>1.2980799999999999</c:v>
                </c:pt>
                <c:pt idx="230">
                  <c:v>1.3037099999999999</c:v>
                </c:pt>
                <c:pt idx="231">
                  <c:v>1.30627</c:v>
                </c:pt>
                <c:pt idx="232">
                  <c:v>1.3088599999999999</c:v>
                </c:pt>
                <c:pt idx="233">
                  <c:v>1.3164800000000001</c:v>
                </c:pt>
                <c:pt idx="234">
                  <c:v>1.3228800000000001</c:v>
                </c:pt>
                <c:pt idx="235">
                  <c:v>1.3246100000000001</c:v>
                </c:pt>
                <c:pt idx="236">
                  <c:v>1.3272600000000001</c:v>
                </c:pt>
                <c:pt idx="237">
                  <c:v>1.3174699999999999</c:v>
                </c:pt>
                <c:pt idx="238">
                  <c:v>1.31456</c:v>
                </c:pt>
                <c:pt idx="239">
                  <c:v>1.3169599999999999</c:v>
                </c:pt>
                <c:pt idx="240">
                  <c:v>1.3157399999999999</c:v>
                </c:pt>
                <c:pt idx="241">
                  <c:v>1.3168</c:v>
                </c:pt>
                <c:pt idx="242">
                  <c:v>1.3216600000000001</c:v>
                </c:pt>
                <c:pt idx="243">
                  <c:v>1.3214699999999999</c:v>
                </c:pt>
                <c:pt idx="244">
                  <c:v>1.3168599999999999</c:v>
                </c:pt>
                <c:pt idx="245">
                  <c:v>1.3188800000000001</c:v>
                </c:pt>
                <c:pt idx="246">
                  <c:v>1.3181099999999999</c:v>
                </c:pt>
                <c:pt idx="247">
                  <c:v>1.31952</c:v>
                </c:pt>
                <c:pt idx="248">
                  <c:v>1.32192</c:v>
                </c:pt>
                <c:pt idx="249">
                  <c:v>1.3226199999999999</c:v>
                </c:pt>
                <c:pt idx="250">
                  <c:v>1.32467</c:v>
                </c:pt>
                <c:pt idx="251">
                  <c:v>1.3314900000000001</c:v>
                </c:pt>
                <c:pt idx="252">
                  <c:v>1.3221799999999999</c:v>
                </c:pt>
                <c:pt idx="253">
                  <c:v>1.3244800000000001</c:v>
                </c:pt>
                <c:pt idx="254">
                  <c:v>1.3210599999999999</c:v>
                </c:pt>
                <c:pt idx="255">
                  <c:v>1.3188500000000001</c:v>
                </c:pt>
                <c:pt idx="256">
                  <c:v>1.32246</c:v>
                </c:pt>
                <c:pt idx="257">
                  <c:v>1.32406</c:v>
                </c:pt>
                <c:pt idx="258">
                  <c:v>1.3303</c:v>
                </c:pt>
                <c:pt idx="259">
                  <c:v>1.4031400000000001</c:v>
                </c:pt>
                <c:pt idx="260">
                  <c:v>1.3227199999999999</c:v>
                </c:pt>
                <c:pt idx="261">
                  <c:v>1.3219799999999999</c:v>
                </c:pt>
                <c:pt idx="262">
                  <c:v>1.3278700000000001</c:v>
                </c:pt>
                <c:pt idx="263">
                  <c:v>1.32637</c:v>
                </c:pt>
                <c:pt idx="264">
                  <c:v>1.3187199999999999</c:v>
                </c:pt>
                <c:pt idx="265">
                  <c:v>1.3262700000000001</c:v>
                </c:pt>
                <c:pt idx="266">
                  <c:v>1.32765</c:v>
                </c:pt>
                <c:pt idx="267">
                  <c:v>1.3271999999999999</c:v>
                </c:pt>
                <c:pt idx="268">
                  <c:v>1.3278099999999999</c:v>
                </c:pt>
                <c:pt idx="269">
                  <c:v>1.3303400000000001</c:v>
                </c:pt>
                <c:pt idx="270">
                  <c:v>1.26346</c:v>
                </c:pt>
                <c:pt idx="271">
                  <c:v>1.2598400000000001</c:v>
                </c:pt>
                <c:pt idx="272">
                  <c:v>1.25603</c:v>
                </c:pt>
                <c:pt idx="273">
                  <c:v>1.2528999999999999</c:v>
                </c:pt>
                <c:pt idx="274">
                  <c:v>1.2602199999999999</c:v>
                </c:pt>
                <c:pt idx="275">
                  <c:v>1.2609900000000001</c:v>
                </c:pt>
                <c:pt idx="276">
                  <c:v>1.2660499999999999</c:v>
                </c:pt>
                <c:pt idx="277">
                  <c:v>1.2647999999999999</c:v>
                </c:pt>
                <c:pt idx="278">
                  <c:v>1.25926</c:v>
                </c:pt>
                <c:pt idx="279">
                  <c:v>1.2575400000000001</c:v>
                </c:pt>
                <c:pt idx="280">
                  <c:v>1.2340500000000001</c:v>
                </c:pt>
                <c:pt idx="281">
                  <c:v>1.2442200000000001</c:v>
                </c:pt>
                <c:pt idx="282">
                  <c:v>1.23776</c:v>
                </c:pt>
                <c:pt idx="283">
                  <c:v>1.23776</c:v>
                </c:pt>
                <c:pt idx="284">
                  <c:v>1.2420199999999999</c:v>
                </c:pt>
                <c:pt idx="285">
                  <c:v>1.2357400000000001</c:v>
                </c:pt>
                <c:pt idx="286">
                  <c:v>1.24054</c:v>
                </c:pt>
                <c:pt idx="287">
                  <c:v>1.23715</c:v>
                </c:pt>
                <c:pt idx="288">
                  <c:v>1.2299199999999999</c:v>
                </c:pt>
                <c:pt idx="289">
                  <c:v>1.23776</c:v>
                </c:pt>
                <c:pt idx="290">
                  <c:v>1.23933</c:v>
                </c:pt>
                <c:pt idx="291">
                  <c:v>1.2449600000000001</c:v>
                </c:pt>
                <c:pt idx="292">
                  <c:v>1.24586</c:v>
                </c:pt>
                <c:pt idx="293">
                  <c:v>1.24682</c:v>
                </c:pt>
                <c:pt idx="294">
                  <c:v>1.2419800000000001</c:v>
                </c:pt>
                <c:pt idx="295">
                  <c:v>1.2385900000000001</c:v>
                </c:pt>
                <c:pt idx="296">
                  <c:v>1.256</c:v>
                </c:pt>
                <c:pt idx="297">
                  <c:v>1.2483200000000001</c:v>
                </c:pt>
                <c:pt idx="298">
                  <c:v>1.25261</c:v>
                </c:pt>
                <c:pt idx="299">
                  <c:v>1.2515499999999999</c:v>
                </c:pt>
                <c:pt idx="300">
                  <c:v>1.25309</c:v>
                </c:pt>
                <c:pt idx="301">
                  <c:v>1.24787</c:v>
                </c:pt>
                <c:pt idx="302">
                  <c:v>1.2592300000000001</c:v>
                </c:pt>
                <c:pt idx="303">
                  <c:v>1.2523500000000001</c:v>
                </c:pt>
                <c:pt idx="304">
                  <c:v>1.25888</c:v>
                </c:pt>
                <c:pt idx="305">
                  <c:v>1.25552</c:v>
                </c:pt>
                <c:pt idx="306">
                  <c:v>1.2599</c:v>
                </c:pt>
                <c:pt idx="307">
                  <c:v>1.25722</c:v>
                </c:pt>
                <c:pt idx="308">
                  <c:v>1.2567699999999999</c:v>
                </c:pt>
                <c:pt idx="309">
                  <c:v>1.25379</c:v>
                </c:pt>
                <c:pt idx="310">
                  <c:v>1.2469399999999999</c:v>
                </c:pt>
                <c:pt idx="311">
                  <c:v>1.26051</c:v>
                </c:pt>
                <c:pt idx="312">
                  <c:v>1.2576000000000001</c:v>
                </c:pt>
                <c:pt idx="313">
                  <c:v>1.25658</c:v>
                </c:pt>
                <c:pt idx="314">
                  <c:v>1.2521</c:v>
                </c:pt>
                <c:pt idx="315">
                  <c:v>1.2585299999999999</c:v>
                </c:pt>
                <c:pt idx="316">
                  <c:v>1.38266</c:v>
                </c:pt>
                <c:pt idx="317">
                  <c:v>1.23709</c:v>
                </c:pt>
                <c:pt idx="318">
                  <c:v>1.2441</c:v>
                </c:pt>
                <c:pt idx="319">
                  <c:v>1.2521599999999999</c:v>
                </c:pt>
                <c:pt idx="320">
                  <c:v>1.2615400000000001</c:v>
                </c:pt>
                <c:pt idx="321">
                  <c:v>1.33395</c:v>
                </c:pt>
                <c:pt idx="322">
                  <c:v>1.2595799999999999</c:v>
                </c:pt>
                <c:pt idx="323">
                  <c:v>1.2578199999999999</c:v>
                </c:pt>
                <c:pt idx="324">
                  <c:v>1.2460800000000001</c:v>
                </c:pt>
                <c:pt idx="325">
                  <c:v>1.25661</c:v>
                </c:pt>
                <c:pt idx="326">
                  <c:v>1.2472300000000001</c:v>
                </c:pt>
                <c:pt idx="327">
                  <c:v>1.2473000000000001</c:v>
                </c:pt>
                <c:pt idx="328">
                  <c:v>1.2521899999999999</c:v>
                </c:pt>
                <c:pt idx="329">
                  <c:v>1.26064</c:v>
                </c:pt>
                <c:pt idx="330">
                  <c:v>1.2679</c:v>
                </c:pt>
                <c:pt idx="331">
                  <c:v>1.2596799999999999</c:v>
                </c:pt>
                <c:pt idx="332">
                  <c:v>1.2426200000000001</c:v>
                </c:pt>
                <c:pt idx="333">
                  <c:v>1.24925</c:v>
                </c:pt>
                <c:pt idx="334">
                  <c:v>1.2511000000000001</c:v>
                </c:pt>
                <c:pt idx="335">
                  <c:v>1.24064</c:v>
                </c:pt>
                <c:pt idx="336">
                  <c:v>1.2393000000000001</c:v>
                </c:pt>
                <c:pt idx="337">
                  <c:v>1.24013</c:v>
                </c:pt>
                <c:pt idx="338">
                  <c:v>1.2315799999999999</c:v>
                </c:pt>
                <c:pt idx="339">
                  <c:v>1.2289300000000001</c:v>
                </c:pt>
                <c:pt idx="340">
                  <c:v>1.2371799999999999</c:v>
                </c:pt>
                <c:pt idx="341">
                  <c:v>1.23238</c:v>
                </c:pt>
                <c:pt idx="342">
                  <c:v>1.2378899999999999</c:v>
                </c:pt>
                <c:pt idx="343">
                  <c:v>1.2410600000000001</c:v>
                </c:pt>
                <c:pt idx="344">
                  <c:v>1.2408300000000001</c:v>
                </c:pt>
                <c:pt idx="345">
                  <c:v>1.24566</c:v>
                </c:pt>
                <c:pt idx="346">
                  <c:v>1.24461</c:v>
                </c:pt>
                <c:pt idx="347">
                  <c:v>1.24762</c:v>
                </c:pt>
                <c:pt idx="348">
                  <c:v>1.2385299999999999</c:v>
                </c:pt>
                <c:pt idx="349">
                  <c:v>1.2459199999999999</c:v>
                </c:pt>
                <c:pt idx="350">
                  <c:v>1.24461</c:v>
                </c:pt>
                <c:pt idx="351">
                  <c:v>1.2436199999999999</c:v>
                </c:pt>
                <c:pt idx="352">
                  <c:v>1.24013</c:v>
                </c:pt>
                <c:pt idx="353">
                  <c:v>1.23933</c:v>
                </c:pt>
                <c:pt idx="354">
                  <c:v>1.24438</c:v>
                </c:pt>
                <c:pt idx="355">
                  <c:v>1.23773</c:v>
                </c:pt>
                <c:pt idx="356">
                  <c:v>1.2453399999999999</c:v>
                </c:pt>
                <c:pt idx="357">
                  <c:v>1.2519400000000001</c:v>
                </c:pt>
                <c:pt idx="358">
                  <c:v>1.24726</c:v>
                </c:pt>
                <c:pt idx="359">
                  <c:v>1.2469399999999999</c:v>
                </c:pt>
                <c:pt idx="360">
                  <c:v>1.24186</c:v>
                </c:pt>
                <c:pt idx="361">
                  <c:v>1.2419800000000001</c:v>
                </c:pt>
                <c:pt idx="362">
                  <c:v>1.2475799999999999</c:v>
                </c:pt>
                <c:pt idx="363">
                  <c:v>1.2458199999999999</c:v>
                </c:pt>
                <c:pt idx="364">
                  <c:v>1.2432000000000001</c:v>
                </c:pt>
                <c:pt idx="365">
                  <c:v>1.2412799999999999</c:v>
                </c:pt>
                <c:pt idx="366">
                  <c:v>1.3222400000000001</c:v>
                </c:pt>
                <c:pt idx="367">
                  <c:v>1.2470699999999999</c:v>
                </c:pt>
                <c:pt idx="368">
                  <c:v>1.2477100000000001</c:v>
                </c:pt>
                <c:pt idx="369">
                  <c:v>1.24448</c:v>
                </c:pt>
                <c:pt idx="370">
                  <c:v>1.2464599999999999</c:v>
                </c:pt>
                <c:pt idx="371">
                  <c:v>1.24282</c:v>
                </c:pt>
                <c:pt idx="372">
                  <c:v>1.24621</c:v>
                </c:pt>
                <c:pt idx="373">
                  <c:v>1.2486999999999999</c:v>
                </c:pt>
                <c:pt idx="374">
                  <c:v>1.23603</c:v>
                </c:pt>
                <c:pt idx="375">
                  <c:v>1.2351700000000001</c:v>
                </c:pt>
                <c:pt idx="376">
                  <c:v>1.2334099999999999</c:v>
                </c:pt>
                <c:pt idx="377">
                  <c:v>1.2321</c:v>
                </c:pt>
                <c:pt idx="378">
                  <c:v>1.2466600000000001</c:v>
                </c:pt>
                <c:pt idx="379">
                  <c:v>1.2500199999999999</c:v>
                </c:pt>
                <c:pt idx="380">
                  <c:v>1.2511399999999999</c:v>
                </c:pt>
                <c:pt idx="381">
                  <c:v>1.2455400000000001</c:v>
                </c:pt>
                <c:pt idx="382">
                  <c:v>1.26976</c:v>
                </c:pt>
                <c:pt idx="383">
                  <c:v>1.25136</c:v>
                </c:pt>
                <c:pt idx="384">
                  <c:v>1.2346900000000001</c:v>
                </c:pt>
                <c:pt idx="385">
                  <c:v>1.22723</c:v>
                </c:pt>
                <c:pt idx="386">
                  <c:v>1.2248000000000001</c:v>
                </c:pt>
                <c:pt idx="387">
                  <c:v>1.2174700000000001</c:v>
                </c:pt>
                <c:pt idx="388">
                  <c:v>1.2201299999999999</c:v>
                </c:pt>
                <c:pt idx="389">
                  <c:v>1.21661</c:v>
                </c:pt>
                <c:pt idx="390">
                  <c:v>1.2224600000000001</c:v>
                </c:pt>
                <c:pt idx="391">
                  <c:v>1.2224999999999999</c:v>
                </c:pt>
                <c:pt idx="392">
                  <c:v>1.2287399999999999</c:v>
                </c:pt>
                <c:pt idx="393">
                  <c:v>1.22912</c:v>
                </c:pt>
                <c:pt idx="394">
                  <c:v>1.22906</c:v>
                </c:pt>
                <c:pt idx="395">
                  <c:v>1.22176</c:v>
                </c:pt>
                <c:pt idx="396">
                  <c:v>1.1950700000000001</c:v>
                </c:pt>
                <c:pt idx="397">
                  <c:v>1.19286</c:v>
                </c:pt>
                <c:pt idx="398">
                  <c:v>1.18899</c:v>
                </c:pt>
                <c:pt idx="399">
                  <c:v>1.1846399999999999</c:v>
                </c:pt>
                <c:pt idx="400">
                  <c:v>1.1938599999999999</c:v>
                </c:pt>
                <c:pt idx="401">
                  <c:v>1.1801600000000001</c:v>
                </c:pt>
                <c:pt idx="402">
                  <c:v>1.2029799999999999</c:v>
                </c:pt>
                <c:pt idx="403">
                  <c:v>1.2012799999999999</c:v>
                </c:pt>
                <c:pt idx="404">
                  <c:v>1.18445</c:v>
                </c:pt>
                <c:pt idx="405">
                  <c:v>1.1847000000000001</c:v>
                </c:pt>
                <c:pt idx="406">
                  <c:v>1.2000299999999999</c:v>
                </c:pt>
                <c:pt idx="407">
                  <c:v>1.2119</c:v>
                </c:pt>
                <c:pt idx="408">
                  <c:v>1.20506</c:v>
                </c:pt>
                <c:pt idx="409">
                  <c:v>1.20397</c:v>
                </c:pt>
                <c:pt idx="410">
                  <c:v>1.2054100000000001</c:v>
                </c:pt>
                <c:pt idx="411">
                  <c:v>1.21421</c:v>
                </c:pt>
                <c:pt idx="412">
                  <c:v>1.21197</c:v>
                </c:pt>
                <c:pt idx="413">
                  <c:v>1.2174400000000001</c:v>
                </c:pt>
                <c:pt idx="414">
                  <c:v>1.2264299999999999</c:v>
                </c:pt>
                <c:pt idx="415">
                  <c:v>1.2448999999999999</c:v>
                </c:pt>
                <c:pt idx="416">
                  <c:v>1.26275</c:v>
                </c:pt>
                <c:pt idx="417">
                  <c:v>1.2621100000000001</c:v>
                </c:pt>
                <c:pt idx="418">
                  <c:v>1.28163</c:v>
                </c:pt>
                <c:pt idx="419">
                  <c:v>1.2821100000000001</c:v>
                </c:pt>
                <c:pt idx="420">
                  <c:v>1.28592</c:v>
                </c:pt>
                <c:pt idx="421">
                  <c:v>1.29453</c:v>
                </c:pt>
                <c:pt idx="422">
                  <c:v>1.2964500000000001</c:v>
                </c:pt>
                <c:pt idx="423">
                  <c:v>1.29878</c:v>
                </c:pt>
                <c:pt idx="424">
                  <c:v>1.3019799999999999</c:v>
                </c:pt>
                <c:pt idx="425">
                  <c:v>1.29827</c:v>
                </c:pt>
                <c:pt idx="426">
                  <c:v>1.3008299999999999</c:v>
                </c:pt>
                <c:pt idx="427">
                  <c:v>1.2951999999999999</c:v>
                </c:pt>
                <c:pt idx="428">
                  <c:v>1.2742100000000001</c:v>
                </c:pt>
                <c:pt idx="429">
                  <c:v>1.2810900000000001</c:v>
                </c:pt>
                <c:pt idx="430">
                  <c:v>1.27949</c:v>
                </c:pt>
                <c:pt idx="431">
                  <c:v>1.28298</c:v>
                </c:pt>
                <c:pt idx="432">
                  <c:v>1.2568999999999999</c:v>
                </c:pt>
                <c:pt idx="433">
                  <c:v>1.24458</c:v>
                </c:pt>
                <c:pt idx="434">
                  <c:v>1.24637</c:v>
                </c:pt>
                <c:pt idx="435">
                  <c:v>1.24163</c:v>
                </c:pt>
                <c:pt idx="436">
                  <c:v>1.2240599999999999</c:v>
                </c:pt>
                <c:pt idx="437">
                  <c:v>1.2161599999999999</c:v>
                </c:pt>
                <c:pt idx="438">
                  <c:v>1.2031700000000001</c:v>
                </c:pt>
                <c:pt idx="439">
                  <c:v>1.18618</c:v>
                </c:pt>
                <c:pt idx="440">
                  <c:v>1.1774100000000001</c:v>
                </c:pt>
                <c:pt idx="441">
                  <c:v>1.16608</c:v>
                </c:pt>
                <c:pt idx="442">
                  <c:v>1.15446</c:v>
                </c:pt>
                <c:pt idx="443">
                  <c:v>1.1544300000000001</c:v>
                </c:pt>
                <c:pt idx="444">
                  <c:v>1.1446700000000001</c:v>
                </c:pt>
                <c:pt idx="445">
                  <c:v>1.1349100000000001</c:v>
                </c:pt>
                <c:pt idx="446">
                  <c:v>1.1314200000000001</c:v>
                </c:pt>
                <c:pt idx="447">
                  <c:v>1.1212500000000001</c:v>
                </c:pt>
                <c:pt idx="448">
                  <c:v>1.1262099999999999</c:v>
                </c:pt>
                <c:pt idx="449">
                  <c:v>1.32928</c:v>
                </c:pt>
                <c:pt idx="450">
                  <c:v>1.11216</c:v>
                </c:pt>
                <c:pt idx="451">
                  <c:v>1.1068499999999999</c:v>
                </c:pt>
                <c:pt idx="452">
                  <c:v>1.10266</c:v>
                </c:pt>
                <c:pt idx="453">
                  <c:v>1.0981099999999999</c:v>
                </c:pt>
                <c:pt idx="454">
                  <c:v>1.10771</c:v>
                </c:pt>
                <c:pt idx="455">
                  <c:v>1.1085799999999999</c:v>
                </c:pt>
                <c:pt idx="456">
                  <c:v>1.10368</c:v>
                </c:pt>
                <c:pt idx="457">
                  <c:v>1.10419</c:v>
                </c:pt>
                <c:pt idx="458">
                  <c:v>1.10819</c:v>
                </c:pt>
                <c:pt idx="459">
                  <c:v>1.10554</c:v>
                </c:pt>
                <c:pt idx="460">
                  <c:v>1.10598</c:v>
                </c:pt>
                <c:pt idx="461">
                  <c:v>1.11642</c:v>
                </c:pt>
                <c:pt idx="462">
                  <c:v>1.1175999999999999</c:v>
                </c:pt>
                <c:pt idx="463">
                  <c:v>1.12019</c:v>
                </c:pt>
                <c:pt idx="464">
                  <c:v>1.1252200000000001</c:v>
                </c:pt>
                <c:pt idx="465">
                  <c:v>1.1281300000000001</c:v>
                </c:pt>
                <c:pt idx="466">
                  <c:v>1.1462399999999999</c:v>
                </c:pt>
                <c:pt idx="467">
                  <c:v>1.1440999999999999</c:v>
                </c:pt>
                <c:pt idx="468">
                  <c:v>1.13747</c:v>
                </c:pt>
                <c:pt idx="469">
                  <c:v>1.1545000000000001</c:v>
                </c:pt>
                <c:pt idx="470">
                  <c:v>1.15571</c:v>
                </c:pt>
                <c:pt idx="471">
                  <c:v>1.1503399999999999</c:v>
                </c:pt>
                <c:pt idx="472">
                  <c:v>1.1600299999999999</c:v>
                </c:pt>
                <c:pt idx="473">
                  <c:v>1.1630400000000001</c:v>
                </c:pt>
                <c:pt idx="474">
                  <c:v>1.16269</c:v>
                </c:pt>
                <c:pt idx="475">
                  <c:v>1.1699200000000001</c:v>
                </c:pt>
                <c:pt idx="476">
                  <c:v>1.18381</c:v>
                </c:pt>
                <c:pt idx="477">
                  <c:v>1.1816</c:v>
                </c:pt>
                <c:pt idx="478">
                  <c:v>1.2471000000000001</c:v>
                </c:pt>
                <c:pt idx="479">
                  <c:v>1.2555799999999999</c:v>
                </c:pt>
                <c:pt idx="480">
                  <c:v>1.2599</c:v>
                </c:pt>
                <c:pt idx="481">
                  <c:v>1.26234</c:v>
                </c:pt>
                <c:pt idx="482">
                  <c:v>1.2659499999999999</c:v>
                </c:pt>
                <c:pt idx="483">
                  <c:v>1.2716499999999999</c:v>
                </c:pt>
                <c:pt idx="484">
                  <c:v>1.34826</c:v>
                </c:pt>
                <c:pt idx="485">
                  <c:v>1.2730900000000001</c:v>
                </c:pt>
                <c:pt idx="486">
                  <c:v>1.2741400000000001</c:v>
                </c:pt>
                <c:pt idx="487">
                  <c:v>1.2779799999999999</c:v>
                </c:pt>
                <c:pt idx="488">
                  <c:v>1.3415699999999999</c:v>
                </c:pt>
                <c:pt idx="489">
                  <c:v>1.26614</c:v>
                </c:pt>
                <c:pt idx="490">
                  <c:v>1.2642599999999999</c:v>
                </c:pt>
                <c:pt idx="491">
                  <c:v>1.2729600000000001</c:v>
                </c:pt>
                <c:pt idx="492">
                  <c:v>1.27155</c:v>
                </c:pt>
                <c:pt idx="493">
                  <c:v>1.2912600000000001</c:v>
                </c:pt>
                <c:pt idx="494">
                  <c:v>1.2962199999999999</c:v>
                </c:pt>
                <c:pt idx="495">
                  <c:v>1.30541</c:v>
                </c:pt>
                <c:pt idx="496">
                  <c:v>1.2977300000000001</c:v>
                </c:pt>
                <c:pt idx="497">
                  <c:v>1.2873600000000001</c:v>
                </c:pt>
                <c:pt idx="498">
                  <c:v>1.3729899999999999</c:v>
                </c:pt>
                <c:pt idx="499">
                  <c:v>1.29053</c:v>
                </c:pt>
                <c:pt idx="500">
                  <c:v>1.29158</c:v>
                </c:pt>
                <c:pt idx="501">
                  <c:v>1.2877400000000001</c:v>
                </c:pt>
                <c:pt idx="502">
                  <c:v>1.2970600000000001</c:v>
                </c:pt>
                <c:pt idx="503">
                  <c:v>1.33152</c:v>
                </c:pt>
                <c:pt idx="504">
                  <c:v>1.2562199999999999</c:v>
                </c:pt>
                <c:pt idx="505">
                  <c:v>1.24346</c:v>
                </c:pt>
                <c:pt idx="506">
                  <c:v>1.24224</c:v>
                </c:pt>
                <c:pt idx="507">
                  <c:v>1.2430699999999999</c:v>
                </c:pt>
                <c:pt idx="508">
                  <c:v>1.32403</c:v>
                </c:pt>
                <c:pt idx="509">
                  <c:v>1.24563</c:v>
                </c:pt>
                <c:pt idx="510">
                  <c:v>1.2465299999999999</c:v>
                </c:pt>
                <c:pt idx="511">
                  <c:v>1.24048</c:v>
                </c:pt>
                <c:pt idx="512">
                  <c:v>1.2299500000000001</c:v>
                </c:pt>
                <c:pt idx="513">
                  <c:v>1.22458</c:v>
                </c:pt>
                <c:pt idx="514">
                  <c:v>1.2178199999999999</c:v>
                </c:pt>
                <c:pt idx="515">
                  <c:v>1.21706</c:v>
                </c:pt>
                <c:pt idx="516">
                  <c:v>1.2239</c:v>
                </c:pt>
                <c:pt idx="517">
                  <c:v>1.2213099999999999</c:v>
                </c:pt>
                <c:pt idx="518">
                  <c:v>1.2270099999999999</c:v>
                </c:pt>
                <c:pt idx="519">
                  <c:v>1.22634</c:v>
                </c:pt>
                <c:pt idx="520">
                  <c:v>1.2212499999999999</c:v>
                </c:pt>
                <c:pt idx="521">
                  <c:v>1.23146</c:v>
                </c:pt>
                <c:pt idx="522">
                  <c:v>1.23722</c:v>
                </c:pt>
                <c:pt idx="523">
                  <c:v>1.2415700000000001</c:v>
                </c:pt>
                <c:pt idx="524">
                  <c:v>1.24275</c:v>
                </c:pt>
                <c:pt idx="525">
                  <c:v>1.24848</c:v>
                </c:pt>
                <c:pt idx="526">
                  <c:v>1.2444200000000001</c:v>
                </c:pt>
                <c:pt idx="527">
                  <c:v>1.2464599999999999</c:v>
                </c:pt>
                <c:pt idx="528">
                  <c:v>1.2503</c:v>
                </c:pt>
                <c:pt idx="529">
                  <c:v>1.2460199999999999</c:v>
                </c:pt>
                <c:pt idx="530">
                  <c:v>1.25187</c:v>
                </c:pt>
                <c:pt idx="531">
                  <c:v>1.2524200000000001</c:v>
                </c:pt>
                <c:pt idx="532">
                  <c:v>1.24979</c:v>
                </c:pt>
                <c:pt idx="533">
                  <c:v>1.2509399999999999</c:v>
                </c:pt>
                <c:pt idx="534">
                  <c:v>1.26224</c:v>
                </c:pt>
                <c:pt idx="535">
                  <c:v>1.2620800000000001</c:v>
                </c:pt>
                <c:pt idx="536">
                  <c:v>1.2644200000000001</c:v>
                </c:pt>
                <c:pt idx="537">
                  <c:v>1.26474</c:v>
                </c:pt>
                <c:pt idx="538">
                  <c:v>1.2581800000000001</c:v>
                </c:pt>
                <c:pt idx="539">
                  <c:v>1.2601</c:v>
                </c:pt>
                <c:pt idx="540">
                  <c:v>1.2621800000000001</c:v>
                </c:pt>
                <c:pt idx="541">
                  <c:v>1.27088</c:v>
                </c:pt>
                <c:pt idx="542">
                  <c:v>1.26509</c:v>
                </c:pt>
                <c:pt idx="543">
                  <c:v>1.27565</c:v>
                </c:pt>
                <c:pt idx="544">
                  <c:v>1.27213</c:v>
                </c:pt>
                <c:pt idx="545">
                  <c:v>1.27965</c:v>
                </c:pt>
                <c:pt idx="546">
                  <c:v>1.28653</c:v>
                </c:pt>
                <c:pt idx="547">
                  <c:v>1.28512</c:v>
                </c:pt>
                <c:pt idx="548">
                  <c:v>1.2825599999999999</c:v>
                </c:pt>
                <c:pt idx="549">
                  <c:v>1.28365</c:v>
                </c:pt>
                <c:pt idx="550">
                  <c:v>1.2895700000000001</c:v>
                </c:pt>
                <c:pt idx="551">
                  <c:v>1.28592</c:v>
                </c:pt>
                <c:pt idx="552">
                  <c:v>1.28643</c:v>
                </c:pt>
                <c:pt idx="553">
                  <c:v>1.29878</c:v>
                </c:pt>
                <c:pt idx="554">
                  <c:v>1.3014399999999999</c:v>
                </c:pt>
                <c:pt idx="555">
                  <c:v>1.27779</c:v>
                </c:pt>
                <c:pt idx="556">
                  <c:v>1.2860199999999999</c:v>
                </c:pt>
                <c:pt idx="557">
                  <c:v>1.2905599999999999</c:v>
                </c:pt>
                <c:pt idx="558">
                  <c:v>1.2902100000000001</c:v>
                </c:pt>
                <c:pt idx="559">
                  <c:v>1.2791699999999999</c:v>
                </c:pt>
                <c:pt idx="560">
                  <c:v>1.27834</c:v>
                </c:pt>
                <c:pt idx="561">
                  <c:v>1.23539</c:v>
                </c:pt>
                <c:pt idx="562">
                  <c:v>1.2174100000000001</c:v>
                </c:pt>
                <c:pt idx="563">
                  <c:v>1.21872</c:v>
                </c:pt>
                <c:pt idx="564">
                  <c:v>1.2119</c:v>
                </c:pt>
                <c:pt idx="565">
                  <c:v>1.22621</c:v>
                </c:pt>
                <c:pt idx="566">
                  <c:v>1.2208300000000001</c:v>
                </c:pt>
                <c:pt idx="567">
                  <c:v>1.22906</c:v>
                </c:pt>
                <c:pt idx="568">
                  <c:v>1.2281599999999999</c:v>
                </c:pt>
                <c:pt idx="569">
                  <c:v>1.2224600000000001</c:v>
                </c:pt>
                <c:pt idx="570">
                  <c:v>1.3088599999999999</c:v>
                </c:pt>
                <c:pt idx="571">
                  <c:v>1.2320599999999999</c:v>
                </c:pt>
                <c:pt idx="572">
                  <c:v>1.2361</c:v>
                </c:pt>
                <c:pt idx="573">
                  <c:v>1.2430399999999999</c:v>
                </c:pt>
                <c:pt idx="574">
                  <c:v>1.23482</c:v>
                </c:pt>
                <c:pt idx="575">
                  <c:v>1.2413799999999999</c:v>
                </c:pt>
                <c:pt idx="576">
                  <c:v>1.2535000000000001</c:v>
                </c:pt>
                <c:pt idx="577">
                  <c:v>1.2579499999999999</c:v>
                </c:pt>
                <c:pt idx="578">
                  <c:v>1.2705299999999999</c:v>
                </c:pt>
                <c:pt idx="579">
                  <c:v>1.2740499999999999</c:v>
                </c:pt>
                <c:pt idx="580">
                  <c:v>1.2793600000000001</c:v>
                </c:pt>
                <c:pt idx="581">
                  <c:v>1.2797799999999999</c:v>
                </c:pt>
                <c:pt idx="582">
                  <c:v>1.28694</c:v>
                </c:pt>
                <c:pt idx="583">
                  <c:v>1.29664</c:v>
                </c:pt>
                <c:pt idx="584">
                  <c:v>1.29491</c:v>
                </c:pt>
                <c:pt idx="585">
                  <c:v>1.2999700000000001</c:v>
                </c:pt>
                <c:pt idx="586">
                  <c:v>1.30403</c:v>
                </c:pt>
                <c:pt idx="587">
                  <c:v>1.29789</c:v>
                </c:pt>
                <c:pt idx="588">
                  <c:v>1.29741</c:v>
                </c:pt>
                <c:pt idx="589">
                  <c:v>1.30288</c:v>
                </c:pt>
                <c:pt idx="590">
                  <c:v>1.2992999999999999</c:v>
                </c:pt>
                <c:pt idx="591">
                  <c:v>1.29661</c:v>
                </c:pt>
                <c:pt idx="592">
                  <c:v>1.29226</c:v>
                </c:pt>
                <c:pt idx="593">
                  <c:v>1.2841899999999999</c:v>
                </c:pt>
                <c:pt idx="594">
                  <c:v>1.2781800000000001</c:v>
                </c:pt>
                <c:pt idx="595">
                  <c:v>1.2779199999999999</c:v>
                </c:pt>
                <c:pt idx="596">
                  <c:v>1.2684500000000001</c:v>
                </c:pt>
                <c:pt idx="597">
                  <c:v>1.2638100000000001</c:v>
                </c:pt>
                <c:pt idx="598">
                  <c:v>1.25027</c:v>
                </c:pt>
                <c:pt idx="599">
                  <c:v>1.24224</c:v>
                </c:pt>
                <c:pt idx="600">
                  <c:v>1.2343</c:v>
                </c:pt>
                <c:pt idx="601">
                  <c:v>1.2232000000000001</c:v>
                </c:pt>
                <c:pt idx="602">
                  <c:v>1.21824</c:v>
                </c:pt>
                <c:pt idx="603">
                  <c:v>1.21011</c:v>
                </c:pt>
                <c:pt idx="604">
                  <c:v>1.20323</c:v>
                </c:pt>
                <c:pt idx="605">
                  <c:v>1.1967699999999999</c:v>
                </c:pt>
                <c:pt idx="606">
                  <c:v>1.19251</c:v>
                </c:pt>
                <c:pt idx="607">
                  <c:v>1.1885399999999999</c:v>
                </c:pt>
                <c:pt idx="608">
                  <c:v>1.26563</c:v>
                </c:pt>
                <c:pt idx="609">
                  <c:v>1.1909099999999999</c:v>
                </c:pt>
                <c:pt idx="610">
                  <c:v>1.17946</c:v>
                </c:pt>
                <c:pt idx="611">
                  <c:v>1.1748499999999999</c:v>
                </c:pt>
                <c:pt idx="612">
                  <c:v>1.2441599999999999</c:v>
                </c:pt>
                <c:pt idx="613">
                  <c:v>1.1617900000000001</c:v>
                </c:pt>
                <c:pt idx="614">
                  <c:v>1.15811</c:v>
                </c:pt>
                <c:pt idx="615">
                  <c:v>1.1587799999999999</c:v>
                </c:pt>
                <c:pt idx="616">
                  <c:v>1.1516200000000001</c:v>
                </c:pt>
                <c:pt idx="617">
                  <c:v>1.1368</c:v>
                </c:pt>
                <c:pt idx="618">
                  <c:v>1.12541</c:v>
                </c:pt>
                <c:pt idx="619">
                  <c:v>1.13757</c:v>
                </c:pt>
                <c:pt idx="620">
                  <c:v>1.1187800000000001</c:v>
                </c:pt>
                <c:pt idx="621">
                  <c:v>1.1119699999999999</c:v>
                </c:pt>
                <c:pt idx="622">
                  <c:v>1.08877</c:v>
                </c:pt>
                <c:pt idx="623">
                  <c:v>1.08416</c:v>
                </c:pt>
                <c:pt idx="624">
                  <c:v>1.0697000000000001</c:v>
                </c:pt>
                <c:pt idx="625">
                  <c:v>1.0673299999999999</c:v>
                </c:pt>
                <c:pt idx="626">
                  <c:v>1.0660499999999999</c:v>
                </c:pt>
                <c:pt idx="627">
                  <c:v>1.07219</c:v>
                </c:pt>
                <c:pt idx="628">
                  <c:v>1.1553</c:v>
                </c:pt>
                <c:pt idx="629">
                  <c:v>1.0688</c:v>
                </c:pt>
                <c:pt idx="630">
                  <c:v>1.0724199999999999</c:v>
                </c:pt>
                <c:pt idx="631">
                  <c:v>1.0729299999999999</c:v>
                </c:pt>
                <c:pt idx="632">
                  <c:v>1.0843799999999999</c:v>
                </c:pt>
                <c:pt idx="633">
                  <c:v>1.08125</c:v>
                </c:pt>
                <c:pt idx="634">
                  <c:v>1.08186</c:v>
                </c:pt>
                <c:pt idx="635">
                  <c:v>1.08582</c:v>
                </c:pt>
                <c:pt idx="636">
                  <c:v>1.1945300000000001</c:v>
                </c:pt>
                <c:pt idx="637">
                  <c:v>1.10992</c:v>
                </c:pt>
                <c:pt idx="638">
                  <c:v>1.1032</c:v>
                </c:pt>
                <c:pt idx="639">
                  <c:v>1.1067800000000001</c:v>
                </c:pt>
                <c:pt idx="640">
                  <c:v>1.3278399999999999</c:v>
                </c:pt>
                <c:pt idx="641">
                  <c:v>1.09859</c:v>
                </c:pt>
                <c:pt idx="642">
                  <c:v>1.09267</c:v>
                </c:pt>
                <c:pt idx="643">
                  <c:v>1.0888</c:v>
                </c:pt>
                <c:pt idx="644">
                  <c:v>1.1776</c:v>
                </c:pt>
                <c:pt idx="645">
                  <c:v>1.0877399999999999</c:v>
                </c:pt>
                <c:pt idx="646">
                  <c:v>1.0851500000000001</c:v>
                </c:pt>
                <c:pt idx="647">
                  <c:v>1.0854699999999999</c:v>
                </c:pt>
                <c:pt idx="648">
                  <c:v>1.0883799999999999</c:v>
                </c:pt>
                <c:pt idx="649">
                  <c:v>1.0794600000000001</c:v>
                </c:pt>
                <c:pt idx="650">
                  <c:v>1.0780799999999999</c:v>
                </c:pt>
                <c:pt idx="651">
                  <c:v>1.07274</c:v>
                </c:pt>
                <c:pt idx="652">
                  <c:v>1.0605800000000001</c:v>
                </c:pt>
                <c:pt idx="653">
                  <c:v>1.0632299999999999</c:v>
                </c:pt>
                <c:pt idx="654">
                  <c:v>1.03837</c:v>
                </c:pt>
                <c:pt idx="655">
                  <c:v>1.0344</c:v>
                </c:pt>
                <c:pt idx="656">
                  <c:v>1.0340499999999999</c:v>
                </c:pt>
                <c:pt idx="657">
                  <c:v>1.0337000000000001</c:v>
                </c:pt>
                <c:pt idx="658">
                  <c:v>1.0365800000000001</c:v>
                </c:pt>
                <c:pt idx="659">
                  <c:v>1.03677</c:v>
                </c:pt>
                <c:pt idx="660">
                  <c:v>1.03152</c:v>
                </c:pt>
                <c:pt idx="661">
                  <c:v>1.02339</c:v>
                </c:pt>
                <c:pt idx="662">
                  <c:v>1.0283199999999999</c:v>
                </c:pt>
                <c:pt idx="663">
                  <c:v>1.0351999999999999</c:v>
                </c:pt>
                <c:pt idx="664">
                  <c:v>1.0323500000000001</c:v>
                </c:pt>
                <c:pt idx="665">
                  <c:v>1.0368599999999999</c:v>
                </c:pt>
                <c:pt idx="666">
                  <c:v>1.0301100000000001</c:v>
                </c:pt>
                <c:pt idx="667">
                  <c:v>1.0407999999999999</c:v>
                </c:pt>
                <c:pt idx="668">
                  <c:v>1.0365800000000001</c:v>
                </c:pt>
                <c:pt idx="669">
                  <c:v>1.03722</c:v>
                </c:pt>
                <c:pt idx="670">
                  <c:v>1.0283800000000001</c:v>
                </c:pt>
                <c:pt idx="671">
                  <c:v>1.0414699999999999</c:v>
                </c:pt>
                <c:pt idx="672">
                  <c:v>1.0327999999999999</c:v>
                </c:pt>
                <c:pt idx="673">
                  <c:v>1.03226</c:v>
                </c:pt>
                <c:pt idx="674">
                  <c:v>1.0370900000000001</c:v>
                </c:pt>
                <c:pt idx="675">
                  <c:v>1.0394600000000001</c:v>
                </c:pt>
                <c:pt idx="676">
                  <c:v>1.0427200000000001</c:v>
                </c:pt>
                <c:pt idx="677">
                  <c:v>1.0506200000000001</c:v>
                </c:pt>
                <c:pt idx="678">
                  <c:v>1.0497300000000001</c:v>
                </c:pt>
                <c:pt idx="679">
                  <c:v>1.0680000000000001</c:v>
                </c:pt>
                <c:pt idx="680">
                  <c:v>1.0740799999999999</c:v>
                </c:pt>
                <c:pt idx="681">
                  <c:v>1.0689900000000001</c:v>
                </c:pt>
                <c:pt idx="682">
                  <c:v>1.07517</c:v>
                </c:pt>
                <c:pt idx="683">
                  <c:v>1.0860799999999999</c:v>
                </c:pt>
                <c:pt idx="684">
                  <c:v>1.08646</c:v>
                </c:pt>
                <c:pt idx="685">
                  <c:v>1.0855999999999999</c:v>
                </c:pt>
                <c:pt idx="686">
                  <c:v>1.0857300000000001</c:v>
                </c:pt>
                <c:pt idx="687">
                  <c:v>1.09507</c:v>
                </c:pt>
                <c:pt idx="688">
                  <c:v>1.0945</c:v>
                </c:pt>
                <c:pt idx="689">
                  <c:v>1.1021399999999999</c:v>
                </c:pt>
                <c:pt idx="690">
                  <c:v>1.1016999999999999</c:v>
                </c:pt>
                <c:pt idx="691">
                  <c:v>1.19194</c:v>
                </c:pt>
                <c:pt idx="692">
                  <c:v>1.1090199999999999</c:v>
                </c:pt>
                <c:pt idx="693">
                  <c:v>1.1131800000000001</c:v>
                </c:pt>
                <c:pt idx="694">
                  <c:v>1.1078699999999999</c:v>
                </c:pt>
                <c:pt idx="695">
                  <c:v>1.1761600000000001</c:v>
                </c:pt>
                <c:pt idx="696">
                  <c:v>1.0936999999999999</c:v>
                </c:pt>
                <c:pt idx="697">
                  <c:v>1.0953299999999999</c:v>
                </c:pt>
                <c:pt idx="698">
                  <c:v>1.0925400000000001</c:v>
                </c:pt>
                <c:pt idx="699">
                  <c:v>1.0935699999999999</c:v>
                </c:pt>
                <c:pt idx="700">
                  <c:v>1.0980799999999999</c:v>
                </c:pt>
                <c:pt idx="701">
                  <c:v>1.0918099999999999</c:v>
                </c:pt>
                <c:pt idx="702">
                  <c:v>1.1050899999999999</c:v>
                </c:pt>
                <c:pt idx="703">
                  <c:v>1.10669</c:v>
                </c:pt>
                <c:pt idx="704">
                  <c:v>1.0993599999999999</c:v>
                </c:pt>
                <c:pt idx="705">
                  <c:v>1.09443</c:v>
                </c:pt>
                <c:pt idx="706">
                  <c:v>1.09795</c:v>
                </c:pt>
                <c:pt idx="707">
                  <c:v>1.0953599999999999</c:v>
                </c:pt>
                <c:pt idx="708">
                  <c:v>1.1612800000000001</c:v>
                </c:pt>
                <c:pt idx="709">
                  <c:v>1.0905</c:v>
                </c:pt>
                <c:pt idx="710">
                  <c:v>1.09002</c:v>
                </c:pt>
                <c:pt idx="711">
                  <c:v>1.0909800000000001</c:v>
                </c:pt>
                <c:pt idx="712">
                  <c:v>1.1016999999999999</c:v>
                </c:pt>
                <c:pt idx="713">
                  <c:v>1.1028800000000001</c:v>
                </c:pt>
                <c:pt idx="714">
                  <c:v>1.10426</c:v>
                </c:pt>
                <c:pt idx="715">
                  <c:v>1.1028800000000001</c:v>
                </c:pt>
                <c:pt idx="716">
                  <c:v>1.17238</c:v>
                </c:pt>
                <c:pt idx="717">
                  <c:v>1.0868500000000001</c:v>
                </c:pt>
                <c:pt idx="718">
                  <c:v>1.09914</c:v>
                </c:pt>
                <c:pt idx="719">
                  <c:v>1.0980799999999999</c:v>
                </c:pt>
                <c:pt idx="720">
                  <c:v>1.0901799999999999</c:v>
                </c:pt>
                <c:pt idx="721">
                  <c:v>1.0879399999999999</c:v>
                </c:pt>
                <c:pt idx="722">
                  <c:v>1.09117</c:v>
                </c:pt>
                <c:pt idx="723">
                  <c:v>1.09382</c:v>
                </c:pt>
                <c:pt idx="724">
                  <c:v>1.12365</c:v>
                </c:pt>
                <c:pt idx="725">
                  <c:v>1.1321000000000001</c:v>
                </c:pt>
                <c:pt idx="726">
                  <c:v>1.1275500000000001</c:v>
                </c:pt>
                <c:pt idx="727">
                  <c:v>1.1325400000000001</c:v>
                </c:pt>
                <c:pt idx="728">
                  <c:v>1.12707</c:v>
                </c:pt>
                <c:pt idx="729">
                  <c:v>1.12355</c:v>
                </c:pt>
                <c:pt idx="730">
                  <c:v>1.1143700000000001</c:v>
                </c:pt>
                <c:pt idx="731">
                  <c:v>1.12077</c:v>
                </c:pt>
                <c:pt idx="732">
                  <c:v>1.1216999999999999</c:v>
                </c:pt>
                <c:pt idx="733">
                  <c:v>1.1279399999999999</c:v>
                </c:pt>
                <c:pt idx="734">
                  <c:v>1.1177600000000001</c:v>
                </c:pt>
                <c:pt idx="735">
                  <c:v>1.11555</c:v>
                </c:pt>
                <c:pt idx="736">
                  <c:v>1.12595</c:v>
                </c:pt>
                <c:pt idx="737">
                  <c:v>1.1291199999999999</c:v>
                </c:pt>
                <c:pt idx="738">
                  <c:v>1.1344000000000001</c:v>
                </c:pt>
                <c:pt idx="739">
                  <c:v>1.1394599999999999</c:v>
                </c:pt>
                <c:pt idx="740">
                  <c:v>1.13971</c:v>
                </c:pt>
                <c:pt idx="741">
                  <c:v>1.21722</c:v>
                </c:pt>
                <c:pt idx="742">
                  <c:v>1.1307499999999999</c:v>
                </c:pt>
                <c:pt idx="743">
                  <c:v>1.1240000000000001</c:v>
                </c:pt>
                <c:pt idx="744">
                  <c:v>1.1287700000000001</c:v>
                </c:pt>
                <c:pt idx="745">
                  <c:v>1.1261399999999999</c:v>
                </c:pt>
                <c:pt idx="746">
                  <c:v>1.1285799999999999</c:v>
                </c:pt>
                <c:pt idx="747">
                  <c:v>1.12138</c:v>
                </c:pt>
                <c:pt idx="748">
                  <c:v>1.1285099999999999</c:v>
                </c:pt>
                <c:pt idx="749">
                  <c:v>1.12307</c:v>
                </c:pt>
                <c:pt idx="750">
                  <c:v>1.13469</c:v>
                </c:pt>
                <c:pt idx="751">
                  <c:v>1.12422</c:v>
                </c:pt>
                <c:pt idx="752">
                  <c:v>1.1208</c:v>
                </c:pt>
                <c:pt idx="753">
                  <c:v>1.1245099999999999</c:v>
                </c:pt>
                <c:pt idx="754">
                  <c:v>1.1252500000000001</c:v>
                </c:pt>
                <c:pt idx="755">
                  <c:v>1.1236200000000001</c:v>
                </c:pt>
                <c:pt idx="756">
                  <c:v>1.11846</c:v>
                </c:pt>
                <c:pt idx="757">
                  <c:v>1.1249899999999999</c:v>
                </c:pt>
                <c:pt idx="758">
                  <c:v>1.10771</c:v>
                </c:pt>
                <c:pt idx="759">
                  <c:v>1.1057300000000001</c:v>
                </c:pt>
                <c:pt idx="760">
                  <c:v>1.1091200000000001</c:v>
                </c:pt>
                <c:pt idx="761">
                  <c:v>1.1034600000000001</c:v>
                </c:pt>
                <c:pt idx="762">
                  <c:v>1.1119399999999999</c:v>
                </c:pt>
                <c:pt idx="763">
                  <c:v>1.1112</c:v>
                </c:pt>
                <c:pt idx="764">
                  <c:v>1.1148199999999999</c:v>
                </c:pt>
                <c:pt idx="765">
                  <c:v>1.10998</c:v>
                </c:pt>
                <c:pt idx="766">
                  <c:v>1.1201000000000001</c:v>
                </c:pt>
                <c:pt idx="767">
                  <c:v>1.1109100000000001</c:v>
                </c:pt>
                <c:pt idx="768">
                  <c:v>1.1176999999999999</c:v>
                </c:pt>
                <c:pt idx="769">
                  <c:v>1.11453</c:v>
                </c:pt>
                <c:pt idx="770">
                  <c:v>1.12154</c:v>
                </c:pt>
                <c:pt idx="771">
                  <c:v>1.1209899999999999</c:v>
                </c:pt>
                <c:pt idx="772">
                  <c:v>1.1204799999999999</c:v>
                </c:pt>
                <c:pt idx="773">
                  <c:v>1.1194900000000001</c:v>
                </c:pt>
                <c:pt idx="774">
                  <c:v>1.1216600000000001</c:v>
                </c:pt>
                <c:pt idx="775">
                  <c:v>1.1302099999999999</c:v>
                </c:pt>
                <c:pt idx="776">
                  <c:v>1.1183399999999999</c:v>
                </c:pt>
                <c:pt idx="777">
                  <c:v>1.13872</c:v>
                </c:pt>
                <c:pt idx="778">
                  <c:v>1.1359999999999999</c:v>
                </c:pt>
                <c:pt idx="779">
                  <c:v>1.1365799999999999</c:v>
                </c:pt>
                <c:pt idx="780">
                  <c:v>1.13619</c:v>
                </c:pt>
                <c:pt idx="781">
                  <c:v>1.1342699999999999</c:v>
                </c:pt>
                <c:pt idx="782">
                  <c:v>1.1333800000000001</c:v>
                </c:pt>
                <c:pt idx="783">
                  <c:v>1.2091499999999999</c:v>
                </c:pt>
                <c:pt idx="784">
                  <c:v>1.1274599999999999</c:v>
                </c:pt>
                <c:pt idx="785">
                  <c:v>1.1307199999999999</c:v>
                </c:pt>
                <c:pt idx="786">
                  <c:v>1.1284799999999999</c:v>
                </c:pt>
                <c:pt idx="787">
                  <c:v>1.1288</c:v>
                </c:pt>
                <c:pt idx="788">
                  <c:v>1.1321000000000001</c:v>
                </c:pt>
                <c:pt idx="789">
                  <c:v>1.12592</c:v>
                </c:pt>
                <c:pt idx="790">
                  <c:v>1.12429</c:v>
                </c:pt>
                <c:pt idx="791">
                  <c:v>1.12477</c:v>
                </c:pt>
                <c:pt idx="792">
                  <c:v>1.12314</c:v>
                </c:pt>
                <c:pt idx="793">
                  <c:v>1.1256600000000001</c:v>
                </c:pt>
                <c:pt idx="794">
                  <c:v>1.10486</c:v>
                </c:pt>
                <c:pt idx="795">
                  <c:v>1.1570199999999999</c:v>
                </c:pt>
                <c:pt idx="796">
                  <c:v>1.0805800000000001</c:v>
                </c:pt>
                <c:pt idx="797">
                  <c:v>1.0731200000000001</c:v>
                </c:pt>
                <c:pt idx="798">
                  <c:v>1.0783400000000001</c:v>
                </c:pt>
                <c:pt idx="799">
                  <c:v>1.0740499999999999</c:v>
                </c:pt>
                <c:pt idx="800">
                  <c:v>1.0703400000000001</c:v>
                </c:pt>
                <c:pt idx="801">
                  <c:v>1.0690599999999999</c:v>
                </c:pt>
                <c:pt idx="802">
                  <c:v>1.0659799999999999</c:v>
                </c:pt>
                <c:pt idx="803">
                  <c:v>1.0626599999999999</c:v>
                </c:pt>
                <c:pt idx="804">
                  <c:v>1.06182</c:v>
                </c:pt>
                <c:pt idx="805">
                  <c:v>1.06301</c:v>
                </c:pt>
                <c:pt idx="806">
                  <c:v>1.06704</c:v>
                </c:pt>
                <c:pt idx="807">
                  <c:v>1.06653</c:v>
                </c:pt>
                <c:pt idx="808">
                  <c:v>1.05331</c:v>
                </c:pt>
                <c:pt idx="809">
                  <c:v>1.0593900000000001</c:v>
                </c:pt>
                <c:pt idx="810">
                  <c:v>1.0559700000000001</c:v>
                </c:pt>
                <c:pt idx="811">
                  <c:v>1.0521</c:v>
                </c:pt>
                <c:pt idx="812">
                  <c:v>1.0455000000000001</c:v>
                </c:pt>
                <c:pt idx="813">
                  <c:v>1.0502100000000001</c:v>
                </c:pt>
                <c:pt idx="814">
                  <c:v>1.04166</c:v>
                </c:pt>
                <c:pt idx="815">
                  <c:v>1.04166</c:v>
                </c:pt>
                <c:pt idx="816">
                  <c:v>1.0390999999999999</c:v>
                </c:pt>
                <c:pt idx="817">
                  <c:v>1.0380499999999999</c:v>
                </c:pt>
                <c:pt idx="818">
                  <c:v>1.03891</c:v>
                </c:pt>
                <c:pt idx="819">
                  <c:v>1.0294399999999999</c:v>
                </c:pt>
                <c:pt idx="820">
                  <c:v>1.0381400000000001</c:v>
                </c:pt>
                <c:pt idx="821">
                  <c:v>1.03424</c:v>
                </c:pt>
                <c:pt idx="822">
                  <c:v>1.03626</c:v>
                </c:pt>
                <c:pt idx="823">
                  <c:v>1.0381100000000001</c:v>
                </c:pt>
                <c:pt idx="824">
                  <c:v>1.0315799999999999</c:v>
                </c:pt>
                <c:pt idx="825">
                  <c:v>1.0328299999999999</c:v>
                </c:pt>
                <c:pt idx="826">
                  <c:v>1.0362899999999999</c:v>
                </c:pt>
                <c:pt idx="827">
                  <c:v>1.03725</c:v>
                </c:pt>
                <c:pt idx="828">
                  <c:v>1.0265899999999999</c:v>
                </c:pt>
                <c:pt idx="829">
                  <c:v>1.0324500000000001</c:v>
                </c:pt>
                <c:pt idx="830">
                  <c:v>1.03789</c:v>
                </c:pt>
                <c:pt idx="831">
                  <c:v>1.0250900000000001</c:v>
                </c:pt>
                <c:pt idx="832">
                  <c:v>1.0310999999999999</c:v>
                </c:pt>
                <c:pt idx="833">
                  <c:v>1.0146200000000001</c:v>
                </c:pt>
                <c:pt idx="834">
                  <c:v>1.02112</c:v>
                </c:pt>
                <c:pt idx="835">
                  <c:v>1.0179499999999999</c:v>
                </c:pt>
                <c:pt idx="836">
                  <c:v>1.02163</c:v>
                </c:pt>
                <c:pt idx="837">
                  <c:v>1.0260800000000001</c:v>
                </c:pt>
                <c:pt idx="838">
                  <c:v>1.03779</c:v>
                </c:pt>
                <c:pt idx="839">
                  <c:v>1.04189</c:v>
                </c:pt>
                <c:pt idx="840">
                  <c:v>1.0506200000000001</c:v>
                </c:pt>
                <c:pt idx="841">
                  <c:v>1.0488999999999999</c:v>
                </c:pt>
                <c:pt idx="842">
                  <c:v>1.05155</c:v>
                </c:pt>
                <c:pt idx="843">
                  <c:v>1.05152</c:v>
                </c:pt>
                <c:pt idx="844">
                  <c:v>1.0605800000000001</c:v>
                </c:pt>
                <c:pt idx="845">
                  <c:v>1.0599700000000001</c:v>
                </c:pt>
                <c:pt idx="846">
                  <c:v>1.05341</c:v>
                </c:pt>
                <c:pt idx="847">
                  <c:v>1.05853</c:v>
                </c:pt>
                <c:pt idx="848">
                  <c:v>1.0603199999999999</c:v>
                </c:pt>
                <c:pt idx="849">
                  <c:v>1.0656000000000001</c:v>
                </c:pt>
                <c:pt idx="850">
                  <c:v>1.05555</c:v>
                </c:pt>
                <c:pt idx="851">
                  <c:v>1.0657000000000001</c:v>
                </c:pt>
                <c:pt idx="852">
                  <c:v>1.0616300000000001</c:v>
                </c:pt>
                <c:pt idx="853">
                  <c:v>1.0643199999999999</c:v>
                </c:pt>
                <c:pt idx="854">
                  <c:v>1.0620499999999999</c:v>
                </c:pt>
                <c:pt idx="855">
                  <c:v>1.07037</c:v>
                </c:pt>
                <c:pt idx="856">
                  <c:v>1.07725</c:v>
                </c:pt>
                <c:pt idx="857">
                  <c:v>1.0723499999999999</c:v>
                </c:pt>
                <c:pt idx="858">
                  <c:v>1.0923499999999999</c:v>
                </c:pt>
                <c:pt idx="859">
                  <c:v>1.09101</c:v>
                </c:pt>
                <c:pt idx="860">
                  <c:v>1.08</c:v>
                </c:pt>
                <c:pt idx="861">
                  <c:v>1.1091800000000001</c:v>
                </c:pt>
                <c:pt idx="862">
                  <c:v>1.08954</c:v>
                </c:pt>
                <c:pt idx="863">
                  <c:v>1.11286</c:v>
                </c:pt>
                <c:pt idx="864">
                  <c:v>1.09802</c:v>
                </c:pt>
                <c:pt idx="865">
                  <c:v>1.10189</c:v>
                </c:pt>
                <c:pt idx="866">
                  <c:v>1.2420199999999999</c:v>
                </c:pt>
                <c:pt idx="867">
                  <c:v>1.09962</c:v>
                </c:pt>
                <c:pt idx="868">
                  <c:v>1.10954</c:v>
                </c:pt>
                <c:pt idx="869">
                  <c:v>1.1050599999999999</c:v>
                </c:pt>
                <c:pt idx="870">
                  <c:v>1.1081000000000001</c:v>
                </c:pt>
                <c:pt idx="871">
                  <c:v>1.1033599999999999</c:v>
                </c:pt>
                <c:pt idx="872">
                  <c:v>1.10954</c:v>
                </c:pt>
                <c:pt idx="873">
                  <c:v>1.10771</c:v>
                </c:pt>
                <c:pt idx="874">
                  <c:v>1.09277</c:v>
                </c:pt>
                <c:pt idx="875">
                  <c:v>1.09456</c:v>
                </c:pt>
                <c:pt idx="876">
                  <c:v>1.1016300000000001</c:v>
                </c:pt>
                <c:pt idx="877">
                  <c:v>1.1847399999999999</c:v>
                </c:pt>
                <c:pt idx="878">
                  <c:v>1.0918399999999999</c:v>
                </c:pt>
                <c:pt idx="879">
                  <c:v>1.09395</c:v>
                </c:pt>
                <c:pt idx="880">
                  <c:v>1.08019</c:v>
                </c:pt>
                <c:pt idx="881">
                  <c:v>1.0963499999999999</c:v>
                </c:pt>
                <c:pt idx="882">
                  <c:v>1.09331</c:v>
                </c:pt>
                <c:pt idx="883">
                  <c:v>1.0948199999999999</c:v>
                </c:pt>
                <c:pt idx="884">
                  <c:v>1.1107199999999999</c:v>
                </c:pt>
                <c:pt idx="885">
                  <c:v>1.1075200000000001</c:v>
                </c:pt>
                <c:pt idx="886">
                  <c:v>1.1178900000000001</c:v>
                </c:pt>
                <c:pt idx="887">
                  <c:v>1.10016</c:v>
                </c:pt>
                <c:pt idx="888">
                  <c:v>1.0909800000000001</c:v>
                </c:pt>
                <c:pt idx="889">
                  <c:v>1.1085100000000001</c:v>
                </c:pt>
                <c:pt idx="890">
                  <c:v>1.1252800000000001</c:v>
                </c:pt>
                <c:pt idx="891">
                  <c:v>1.1121000000000001</c:v>
                </c:pt>
                <c:pt idx="892">
                  <c:v>1.3294999999999999</c:v>
                </c:pt>
                <c:pt idx="893">
                  <c:v>1.1286099999999999</c:v>
                </c:pt>
                <c:pt idx="894">
                  <c:v>1.1264000000000001</c:v>
                </c:pt>
                <c:pt idx="895">
                  <c:v>1.1351</c:v>
                </c:pt>
                <c:pt idx="896">
                  <c:v>1.12832</c:v>
                </c:pt>
                <c:pt idx="897">
                  <c:v>1.12893</c:v>
                </c:pt>
                <c:pt idx="898">
                  <c:v>1.1205099999999999</c:v>
                </c:pt>
                <c:pt idx="899">
                  <c:v>1.1223399999999999</c:v>
                </c:pt>
                <c:pt idx="900">
                  <c:v>1.1234599999999999</c:v>
                </c:pt>
                <c:pt idx="901">
                  <c:v>1.12294</c:v>
                </c:pt>
                <c:pt idx="902">
                  <c:v>1.12944</c:v>
                </c:pt>
                <c:pt idx="903">
                  <c:v>1.1331500000000001</c:v>
                </c:pt>
                <c:pt idx="904">
                  <c:v>1.1216600000000001</c:v>
                </c:pt>
                <c:pt idx="905">
                  <c:v>1.1337299999999999</c:v>
                </c:pt>
                <c:pt idx="906">
                  <c:v>1.11382</c:v>
                </c:pt>
                <c:pt idx="907">
                  <c:v>1.1591400000000001</c:v>
                </c:pt>
                <c:pt idx="908">
                  <c:v>1.1572199999999999</c:v>
                </c:pt>
                <c:pt idx="909">
                  <c:v>1.1490899999999999</c:v>
                </c:pt>
                <c:pt idx="910">
                  <c:v>1.1681299999999999</c:v>
                </c:pt>
                <c:pt idx="911">
                  <c:v>1.15456</c:v>
                </c:pt>
                <c:pt idx="912">
                  <c:v>1.1543000000000001</c:v>
                </c:pt>
                <c:pt idx="913">
                  <c:v>1.15446</c:v>
                </c:pt>
                <c:pt idx="914">
                  <c:v>1.36026</c:v>
                </c:pt>
                <c:pt idx="915">
                  <c:v>1.14422</c:v>
                </c:pt>
                <c:pt idx="916">
                  <c:v>1.13981</c:v>
                </c:pt>
                <c:pt idx="917">
                  <c:v>1.1462699999999999</c:v>
                </c:pt>
                <c:pt idx="918">
                  <c:v>1.16934</c:v>
                </c:pt>
                <c:pt idx="919">
                  <c:v>1.15005</c:v>
                </c:pt>
                <c:pt idx="920">
                  <c:v>1.1571499999999999</c:v>
                </c:pt>
                <c:pt idx="921">
                  <c:v>1.1496</c:v>
                </c:pt>
                <c:pt idx="922">
                  <c:v>1.13165</c:v>
                </c:pt>
                <c:pt idx="923">
                  <c:v>1.12259</c:v>
                </c:pt>
                <c:pt idx="924">
                  <c:v>1.1287</c:v>
                </c:pt>
                <c:pt idx="925">
                  <c:v>1.13683</c:v>
                </c:pt>
                <c:pt idx="926">
                  <c:v>1.13158</c:v>
                </c:pt>
                <c:pt idx="927">
                  <c:v>1.1302099999999999</c:v>
                </c:pt>
                <c:pt idx="928">
                  <c:v>1.2059500000000001</c:v>
                </c:pt>
                <c:pt idx="929">
                  <c:v>1.2019500000000001</c:v>
                </c:pt>
                <c:pt idx="930">
                  <c:v>1.12134</c:v>
                </c:pt>
                <c:pt idx="931">
                  <c:v>1.13174</c:v>
                </c:pt>
                <c:pt idx="932">
                  <c:v>1.1285799999999999</c:v>
                </c:pt>
                <c:pt idx="933">
                  <c:v>1.22621</c:v>
                </c:pt>
                <c:pt idx="934">
                  <c:v>1.1372199999999999</c:v>
                </c:pt>
                <c:pt idx="935">
                  <c:v>1.1387799999999999</c:v>
                </c:pt>
                <c:pt idx="936">
                  <c:v>1.14198</c:v>
                </c:pt>
                <c:pt idx="937">
                  <c:v>1.2586599999999999</c:v>
                </c:pt>
                <c:pt idx="938">
                  <c:v>1.13411</c:v>
                </c:pt>
                <c:pt idx="939">
                  <c:v>1.13808</c:v>
                </c:pt>
                <c:pt idx="940">
                  <c:v>1.13754</c:v>
                </c:pt>
                <c:pt idx="941">
                  <c:v>1.2373099999999999</c:v>
                </c:pt>
                <c:pt idx="942">
                  <c:v>1.1217299999999999</c:v>
                </c:pt>
                <c:pt idx="943">
                  <c:v>1.12557</c:v>
                </c:pt>
                <c:pt idx="944">
                  <c:v>1.1294999999999999</c:v>
                </c:pt>
                <c:pt idx="945">
                  <c:v>1.1248</c:v>
                </c:pt>
                <c:pt idx="946">
                  <c:v>1.1687700000000001</c:v>
                </c:pt>
                <c:pt idx="947">
                  <c:v>1.1664000000000001</c:v>
                </c:pt>
                <c:pt idx="948">
                  <c:v>1.1692199999999999</c:v>
                </c:pt>
                <c:pt idx="949">
                  <c:v>1.1657299999999999</c:v>
                </c:pt>
                <c:pt idx="950">
                  <c:v>1.16384</c:v>
                </c:pt>
                <c:pt idx="951">
                  <c:v>1.1625300000000001</c:v>
                </c:pt>
                <c:pt idx="952">
                  <c:v>1.15584</c:v>
                </c:pt>
                <c:pt idx="953">
                  <c:v>1.15222</c:v>
                </c:pt>
                <c:pt idx="954">
                  <c:v>1.1801900000000001</c:v>
                </c:pt>
                <c:pt idx="955">
                  <c:v>1.17587</c:v>
                </c:pt>
                <c:pt idx="956">
                  <c:v>1.1687700000000001</c:v>
                </c:pt>
                <c:pt idx="957">
                  <c:v>1.1665300000000001</c:v>
                </c:pt>
                <c:pt idx="958">
                  <c:v>1.17171</c:v>
                </c:pt>
                <c:pt idx="959">
                  <c:v>1.1693100000000001</c:v>
                </c:pt>
                <c:pt idx="960">
                  <c:v>1.16435</c:v>
                </c:pt>
                <c:pt idx="961">
                  <c:v>1.16842</c:v>
                </c:pt>
                <c:pt idx="962">
                  <c:v>1.16448</c:v>
                </c:pt>
                <c:pt idx="963">
                  <c:v>1.16486</c:v>
                </c:pt>
                <c:pt idx="964">
                  <c:v>1.1671400000000001</c:v>
                </c:pt>
                <c:pt idx="965">
                  <c:v>1.15866</c:v>
                </c:pt>
                <c:pt idx="966">
                  <c:v>1.16432</c:v>
                </c:pt>
                <c:pt idx="967">
                  <c:v>1.1547499999999999</c:v>
                </c:pt>
                <c:pt idx="968">
                  <c:v>1.1560299999999999</c:v>
                </c:pt>
                <c:pt idx="969">
                  <c:v>1.1527400000000001</c:v>
                </c:pt>
                <c:pt idx="970">
                  <c:v>1.14995</c:v>
                </c:pt>
                <c:pt idx="971">
                  <c:v>1.1447400000000001</c:v>
                </c:pt>
                <c:pt idx="972">
                  <c:v>1.1358699999999999</c:v>
                </c:pt>
                <c:pt idx="973">
                  <c:v>1.13459</c:v>
                </c:pt>
                <c:pt idx="974">
                  <c:v>1.1338900000000001</c:v>
                </c:pt>
                <c:pt idx="975">
                  <c:v>1.1211500000000001</c:v>
                </c:pt>
                <c:pt idx="976">
                  <c:v>1.1223000000000001</c:v>
                </c:pt>
                <c:pt idx="977">
                  <c:v>1.1154200000000001</c:v>
                </c:pt>
                <c:pt idx="978">
                  <c:v>1.1167</c:v>
                </c:pt>
                <c:pt idx="979">
                  <c:v>1.1108499999999999</c:v>
                </c:pt>
                <c:pt idx="980">
                  <c:v>1.1005100000000001</c:v>
                </c:pt>
                <c:pt idx="981">
                  <c:v>1.09178</c:v>
                </c:pt>
                <c:pt idx="982">
                  <c:v>1.0884499999999999</c:v>
                </c:pt>
                <c:pt idx="983">
                  <c:v>1.08989</c:v>
                </c:pt>
                <c:pt idx="984">
                  <c:v>1.0834900000000001</c:v>
                </c:pt>
                <c:pt idx="985">
                  <c:v>1.0752600000000001</c:v>
                </c:pt>
                <c:pt idx="986">
                  <c:v>1.0799399999999999</c:v>
                </c:pt>
                <c:pt idx="987">
                  <c:v>1.0758399999999999</c:v>
                </c:pt>
                <c:pt idx="988">
                  <c:v>1.07846</c:v>
                </c:pt>
                <c:pt idx="989">
                  <c:v>1.0717099999999999</c:v>
                </c:pt>
                <c:pt idx="990">
                  <c:v>1.0735699999999999</c:v>
                </c:pt>
                <c:pt idx="991">
                  <c:v>1.0770900000000001</c:v>
                </c:pt>
                <c:pt idx="992">
                  <c:v>1.0713600000000001</c:v>
                </c:pt>
                <c:pt idx="993">
                  <c:v>1.0706899999999999</c:v>
                </c:pt>
                <c:pt idx="994">
                  <c:v>1.07866</c:v>
                </c:pt>
                <c:pt idx="995">
                  <c:v>1.0743</c:v>
                </c:pt>
                <c:pt idx="996">
                  <c:v>1.07606</c:v>
                </c:pt>
                <c:pt idx="997">
                  <c:v>1.07331</c:v>
                </c:pt>
                <c:pt idx="998">
                  <c:v>1.0757399999999999</c:v>
                </c:pt>
                <c:pt idx="999">
                  <c:v>1.0742400000000001</c:v>
                </c:pt>
                <c:pt idx="1000">
                  <c:v>1.0734999999999999</c:v>
                </c:pt>
                <c:pt idx="1001">
                  <c:v>1.07562</c:v>
                </c:pt>
                <c:pt idx="1002">
                  <c:v>1.08765</c:v>
                </c:pt>
                <c:pt idx="1003">
                  <c:v>1.09798</c:v>
                </c:pt>
                <c:pt idx="1004">
                  <c:v>1.1008</c:v>
                </c:pt>
                <c:pt idx="1005">
                  <c:v>1.1021399999999999</c:v>
                </c:pt>
                <c:pt idx="1006">
                  <c:v>1.11469</c:v>
                </c:pt>
                <c:pt idx="1007">
                  <c:v>1.1062700000000001</c:v>
                </c:pt>
                <c:pt idx="1008">
                  <c:v>1.1015699999999999</c:v>
                </c:pt>
                <c:pt idx="1009">
                  <c:v>1.09558</c:v>
                </c:pt>
                <c:pt idx="1010">
                  <c:v>1.0992</c:v>
                </c:pt>
                <c:pt idx="1011">
                  <c:v>1.09168</c:v>
                </c:pt>
                <c:pt idx="1012">
                  <c:v>1.0827500000000001</c:v>
                </c:pt>
                <c:pt idx="1013">
                  <c:v>1.0819799999999999</c:v>
                </c:pt>
                <c:pt idx="1014">
                  <c:v>1.07958</c:v>
                </c:pt>
                <c:pt idx="1015">
                  <c:v>1.0724800000000001</c:v>
                </c:pt>
                <c:pt idx="1016">
                  <c:v>1.0729299999999999</c:v>
                </c:pt>
                <c:pt idx="1017">
                  <c:v>1.06691</c:v>
                </c:pt>
                <c:pt idx="1018">
                  <c:v>1.0625899999999999</c:v>
                </c:pt>
                <c:pt idx="1019">
                  <c:v>1.0582400000000001</c:v>
                </c:pt>
                <c:pt idx="1020">
                  <c:v>1.06138</c:v>
                </c:pt>
                <c:pt idx="1021">
                  <c:v>1.06166</c:v>
                </c:pt>
                <c:pt idx="1022">
                  <c:v>1.06362</c:v>
                </c:pt>
                <c:pt idx="1023">
                  <c:v>1.0643499999999999</c:v>
                </c:pt>
                <c:pt idx="1024">
                  <c:v>1.0621100000000001</c:v>
                </c:pt>
                <c:pt idx="1025">
                  <c:v>1.05904</c:v>
                </c:pt>
                <c:pt idx="1026">
                  <c:v>1.06179</c:v>
                </c:pt>
                <c:pt idx="1027">
                  <c:v>1.05386</c:v>
                </c:pt>
                <c:pt idx="1028">
                  <c:v>1.0557799999999999</c:v>
                </c:pt>
                <c:pt idx="1029">
                  <c:v>1.0491200000000001</c:v>
                </c:pt>
                <c:pt idx="1030">
                  <c:v>1.0553300000000001</c:v>
                </c:pt>
                <c:pt idx="1031">
                  <c:v>1.0499799999999999</c:v>
                </c:pt>
                <c:pt idx="1032">
                  <c:v>1.0539799999999999</c:v>
                </c:pt>
                <c:pt idx="1033">
                  <c:v>1.0551699999999999</c:v>
                </c:pt>
                <c:pt idx="1034">
                  <c:v>1.0577000000000001</c:v>
                </c:pt>
                <c:pt idx="1035">
                  <c:v>1.0644499999999999</c:v>
                </c:pt>
                <c:pt idx="1036">
                  <c:v>1.05731</c:v>
                </c:pt>
                <c:pt idx="1037">
                  <c:v>1.0641</c:v>
                </c:pt>
                <c:pt idx="1038">
                  <c:v>1.0674600000000001</c:v>
                </c:pt>
                <c:pt idx="1039">
                  <c:v>1.0821799999999999</c:v>
                </c:pt>
                <c:pt idx="1040">
                  <c:v>1.08806</c:v>
                </c:pt>
                <c:pt idx="1041">
                  <c:v>1.08717</c:v>
                </c:pt>
                <c:pt idx="1042">
                  <c:v>1.0861400000000001</c:v>
                </c:pt>
                <c:pt idx="1043">
                  <c:v>1.08666</c:v>
                </c:pt>
                <c:pt idx="1044">
                  <c:v>1.08531</c:v>
                </c:pt>
                <c:pt idx="1045">
                  <c:v>1.0879000000000001</c:v>
                </c:pt>
                <c:pt idx="1046">
                  <c:v>1.0765400000000001</c:v>
                </c:pt>
                <c:pt idx="1047">
                  <c:v>1.08464</c:v>
                </c:pt>
                <c:pt idx="1048">
                  <c:v>1.0735699999999999</c:v>
                </c:pt>
                <c:pt idx="1049">
                  <c:v>1.0742400000000001</c:v>
                </c:pt>
                <c:pt idx="1050">
                  <c:v>1.16157</c:v>
                </c:pt>
                <c:pt idx="1051">
                  <c:v>1.07453</c:v>
                </c:pt>
                <c:pt idx="1052">
                  <c:v>1.0746599999999999</c:v>
                </c:pt>
                <c:pt idx="1053">
                  <c:v>1.0725100000000001</c:v>
                </c:pt>
                <c:pt idx="1054">
                  <c:v>1.07046</c:v>
                </c:pt>
                <c:pt idx="1055">
                  <c:v>1.0779799999999999</c:v>
                </c:pt>
                <c:pt idx="1056">
                  <c:v>1.06749</c:v>
                </c:pt>
                <c:pt idx="1057">
                  <c:v>1.0779799999999999</c:v>
                </c:pt>
                <c:pt idx="1058">
                  <c:v>1.0754600000000001</c:v>
                </c:pt>
                <c:pt idx="1059">
                  <c:v>1.0743400000000001</c:v>
                </c:pt>
                <c:pt idx="1060">
                  <c:v>1.08128</c:v>
                </c:pt>
                <c:pt idx="1061">
                  <c:v>1.08989</c:v>
                </c:pt>
                <c:pt idx="1062">
                  <c:v>1.0890599999999999</c:v>
                </c:pt>
                <c:pt idx="1063">
                  <c:v>1.1190100000000001</c:v>
                </c:pt>
                <c:pt idx="1064">
                  <c:v>1.10867</c:v>
                </c:pt>
                <c:pt idx="1065">
                  <c:v>1.1113</c:v>
                </c:pt>
                <c:pt idx="1066">
                  <c:v>1.11869</c:v>
                </c:pt>
                <c:pt idx="1067">
                  <c:v>1.11395</c:v>
                </c:pt>
                <c:pt idx="1068">
                  <c:v>1.1176999999999999</c:v>
                </c:pt>
                <c:pt idx="1069">
                  <c:v>1.1178600000000001</c:v>
                </c:pt>
                <c:pt idx="1070">
                  <c:v>1.13619</c:v>
                </c:pt>
                <c:pt idx="1071">
                  <c:v>1.1509400000000001</c:v>
                </c:pt>
                <c:pt idx="1072">
                  <c:v>1.2344299999999999</c:v>
                </c:pt>
                <c:pt idx="1073">
                  <c:v>1.1438699999999999</c:v>
                </c:pt>
                <c:pt idx="1074">
                  <c:v>1.14768</c:v>
                </c:pt>
                <c:pt idx="1075">
                  <c:v>1.1511</c:v>
                </c:pt>
                <c:pt idx="1076">
                  <c:v>1.22166</c:v>
                </c:pt>
                <c:pt idx="1077">
                  <c:v>1.1369</c:v>
                </c:pt>
                <c:pt idx="1078">
                  <c:v>1.1131500000000001</c:v>
                </c:pt>
                <c:pt idx="1079">
                  <c:v>1.1026199999999999</c:v>
                </c:pt>
                <c:pt idx="1080">
                  <c:v>1.08666</c:v>
                </c:pt>
                <c:pt idx="1081">
                  <c:v>1.0838399999999999</c:v>
                </c:pt>
                <c:pt idx="1082">
                  <c:v>1.0734399999999999</c:v>
                </c:pt>
                <c:pt idx="1083">
                  <c:v>1.0438700000000001</c:v>
                </c:pt>
                <c:pt idx="1084">
                  <c:v>1.0235799999999999</c:v>
                </c:pt>
                <c:pt idx="1085">
                  <c:v>1.0261400000000001</c:v>
                </c:pt>
                <c:pt idx="1086">
                  <c:v>1.0267500000000001</c:v>
                </c:pt>
                <c:pt idx="1087">
                  <c:v>1.03091</c:v>
                </c:pt>
                <c:pt idx="1088">
                  <c:v>1.0380499999999999</c:v>
                </c:pt>
                <c:pt idx="1089">
                  <c:v>1.0299199999999999</c:v>
                </c:pt>
                <c:pt idx="1090">
                  <c:v>1.0340499999999999</c:v>
                </c:pt>
                <c:pt idx="1091">
                  <c:v>1.0255700000000001</c:v>
                </c:pt>
                <c:pt idx="1092">
                  <c:v>1.0222100000000001</c:v>
                </c:pt>
                <c:pt idx="1093">
                  <c:v>1.02762</c:v>
                </c:pt>
                <c:pt idx="1094">
                  <c:v>1.02816</c:v>
                </c:pt>
                <c:pt idx="1095">
                  <c:v>1.0293099999999999</c:v>
                </c:pt>
                <c:pt idx="1096">
                  <c:v>1.03898</c:v>
                </c:pt>
                <c:pt idx="1097">
                  <c:v>1.0364800000000001</c:v>
                </c:pt>
                <c:pt idx="1098">
                  <c:v>1.0485800000000001</c:v>
                </c:pt>
                <c:pt idx="1099">
                  <c:v>1.0545899999999999</c:v>
                </c:pt>
                <c:pt idx="1100">
                  <c:v>1.0559000000000001</c:v>
                </c:pt>
                <c:pt idx="1101">
                  <c:v>1.0531200000000001</c:v>
                </c:pt>
                <c:pt idx="1102">
                  <c:v>1.0626599999999999</c:v>
                </c:pt>
                <c:pt idx="1103">
                  <c:v>1.05664</c:v>
                </c:pt>
                <c:pt idx="1104">
                  <c:v>1.0533399999999999</c:v>
                </c:pt>
                <c:pt idx="1105">
                  <c:v>1.0571200000000001</c:v>
                </c:pt>
                <c:pt idx="1106">
                  <c:v>1.0666199999999999</c:v>
                </c:pt>
                <c:pt idx="1107">
                  <c:v>1.1433599999999999</c:v>
                </c:pt>
                <c:pt idx="1108">
                  <c:v>1.05389</c:v>
                </c:pt>
                <c:pt idx="1109">
                  <c:v>1.0564800000000001</c:v>
                </c:pt>
                <c:pt idx="1110">
                  <c:v>1.05507</c:v>
                </c:pt>
                <c:pt idx="1111">
                  <c:v>1.0505599999999999</c:v>
                </c:pt>
                <c:pt idx="1112">
                  <c:v>1.0539499999999999</c:v>
                </c:pt>
                <c:pt idx="1113">
                  <c:v>1.04477</c:v>
                </c:pt>
                <c:pt idx="1114">
                  <c:v>1.0695699999999999</c:v>
                </c:pt>
                <c:pt idx="1115">
                  <c:v>1.06992</c:v>
                </c:pt>
                <c:pt idx="1116">
                  <c:v>1.0660799999999999</c:v>
                </c:pt>
                <c:pt idx="1117">
                  <c:v>1.05891</c:v>
                </c:pt>
                <c:pt idx="1118">
                  <c:v>1.05501</c:v>
                </c:pt>
                <c:pt idx="1119">
                  <c:v>1.0559400000000001</c:v>
                </c:pt>
                <c:pt idx="1120">
                  <c:v>1.0521</c:v>
                </c:pt>
                <c:pt idx="1121">
                  <c:v>1.0518700000000001</c:v>
                </c:pt>
                <c:pt idx="1122">
                  <c:v>1.0453399999999999</c:v>
                </c:pt>
                <c:pt idx="1123">
                  <c:v>1.04288</c:v>
                </c:pt>
                <c:pt idx="1124">
                  <c:v>1.0322199999999999</c:v>
                </c:pt>
                <c:pt idx="1125">
                  <c:v>1.03373</c:v>
                </c:pt>
                <c:pt idx="1126">
                  <c:v>1.0249600000000001</c:v>
                </c:pt>
                <c:pt idx="1127">
                  <c:v>1.02397</c:v>
                </c:pt>
                <c:pt idx="1128">
                  <c:v>1.0214099999999999</c:v>
                </c:pt>
                <c:pt idx="1129">
                  <c:v>1.00342</c:v>
                </c:pt>
                <c:pt idx="1130">
                  <c:v>0.99859200000000004</c:v>
                </c:pt>
                <c:pt idx="1131">
                  <c:v>1</c:v>
                </c:pt>
                <c:pt idx="1132">
                  <c:v>1.00115</c:v>
                </c:pt>
                <c:pt idx="1133">
                  <c:v>0.99481600000000003</c:v>
                </c:pt>
                <c:pt idx="1134">
                  <c:v>0.991008</c:v>
                </c:pt>
                <c:pt idx="1135">
                  <c:v>0.98463999999999996</c:v>
                </c:pt>
                <c:pt idx="1136">
                  <c:v>1.01885</c:v>
                </c:pt>
                <c:pt idx="1137">
                  <c:v>1.0231399999999999</c:v>
                </c:pt>
                <c:pt idx="1138">
                  <c:v>1.0150699999999999</c:v>
                </c:pt>
                <c:pt idx="1139">
                  <c:v>1.01437</c:v>
                </c:pt>
                <c:pt idx="1140">
                  <c:v>1.02058</c:v>
                </c:pt>
                <c:pt idx="1141">
                  <c:v>1.0130600000000001</c:v>
                </c:pt>
                <c:pt idx="1142">
                  <c:v>1.0143</c:v>
                </c:pt>
                <c:pt idx="1143">
                  <c:v>1.0101100000000001</c:v>
                </c:pt>
                <c:pt idx="1144">
                  <c:v>1.00726</c:v>
                </c:pt>
                <c:pt idx="1145">
                  <c:v>1.00563</c:v>
                </c:pt>
                <c:pt idx="1146">
                  <c:v>1.0122599999999999</c:v>
                </c:pt>
                <c:pt idx="1147">
                  <c:v>1.008</c:v>
                </c:pt>
                <c:pt idx="1148">
                  <c:v>1.00851</c:v>
                </c:pt>
                <c:pt idx="1149">
                  <c:v>0.97590399999999999</c:v>
                </c:pt>
                <c:pt idx="1150">
                  <c:v>0.97308799999999995</c:v>
                </c:pt>
                <c:pt idx="1151">
                  <c:v>0.97705600000000004</c:v>
                </c:pt>
                <c:pt idx="1152">
                  <c:v>0.97164799999999996</c:v>
                </c:pt>
                <c:pt idx="1153">
                  <c:v>0.97878399999999999</c:v>
                </c:pt>
                <c:pt idx="1154">
                  <c:v>0.97379199999999999</c:v>
                </c:pt>
                <c:pt idx="1155">
                  <c:v>0.97388799999999998</c:v>
                </c:pt>
                <c:pt idx="1156">
                  <c:v>0.97462400000000005</c:v>
                </c:pt>
                <c:pt idx="1157">
                  <c:v>0.969024</c:v>
                </c:pt>
                <c:pt idx="1158">
                  <c:v>0.97023999999999999</c:v>
                </c:pt>
                <c:pt idx="1159">
                  <c:v>0.97139200000000003</c:v>
                </c:pt>
                <c:pt idx="1160">
                  <c:v>0.97212799999999999</c:v>
                </c:pt>
                <c:pt idx="1161">
                  <c:v>0.97119999999999995</c:v>
                </c:pt>
                <c:pt idx="1162">
                  <c:v>0.97209599999999996</c:v>
                </c:pt>
                <c:pt idx="1163">
                  <c:v>0.98111999999999999</c:v>
                </c:pt>
                <c:pt idx="1164">
                  <c:v>0.98028800000000005</c:v>
                </c:pt>
                <c:pt idx="1165">
                  <c:v>0.97929600000000006</c:v>
                </c:pt>
                <c:pt idx="1166">
                  <c:v>0.96899199999999996</c:v>
                </c:pt>
                <c:pt idx="1167">
                  <c:v>0.978016</c:v>
                </c:pt>
                <c:pt idx="1168">
                  <c:v>0.96934399999999998</c:v>
                </c:pt>
                <c:pt idx="1169">
                  <c:v>0.97129600000000005</c:v>
                </c:pt>
                <c:pt idx="1170">
                  <c:v>0.97087999999999997</c:v>
                </c:pt>
                <c:pt idx="1171">
                  <c:v>0.97571200000000002</c:v>
                </c:pt>
                <c:pt idx="1172">
                  <c:v>0.96988799999999997</c:v>
                </c:pt>
                <c:pt idx="1173">
                  <c:v>0.97308799999999995</c:v>
                </c:pt>
                <c:pt idx="1174">
                  <c:v>0.98332799999999998</c:v>
                </c:pt>
                <c:pt idx="1175">
                  <c:v>0.974912</c:v>
                </c:pt>
                <c:pt idx="1176">
                  <c:v>0.96896000000000004</c:v>
                </c:pt>
                <c:pt idx="1177">
                  <c:v>0.97523199999999999</c:v>
                </c:pt>
                <c:pt idx="1178">
                  <c:v>0.97059200000000001</c:v>
                </c:pt>
                <c:pt idx="1179">
                  <c:v>0.97020799999999996</c:v>
                </c:pt>
                <c:pt idx="1180">
                  <c:v>0.97369600000000001</c:v>
                </c:pt>
                <c:pt idx="1181">
                  <c:v>0.95251200000000003</c:v>
                </c:pt>
                <c:pt idx="1182">
                  <c:v>0.95942400000000005</c:v>
                </c:pt>
                <c:pt idx="1183">
                  <c:v>0.95724799999999999</c:v>
                </c:pt>
                <c:pt idx="1184">
                  <c:v>0.94540800000000003</c:v>
                </c:pt>
                <c:pt idx="1185">
                  <c:v>0.95017600000000002</c:v>
                </c:pt>
                <c:pt idx="1186">
                  <c:v>0.94441600000000003</c:v>
                </c:pt>
                <c:pt idx="1187">
                  <c:v>0.93552000000000002</c:v>
                </c:pt>
                <c:pt idx="1188">
                  <c:v>0.94028800000000001</c:v>
                </c:pt>
                <c:pt idx="1189">
                  <c:v>0.93488000000000004</c:v>
                </c:pt>
                <c:pt idx="1190">
                  <c:v>0.93836799999999998</c:v>
                </c:pt>
                <c:pt idx="1191">
                  <c:v>0.94313599999999997</c:v>
                </c:pt>
                <c:pt idx="1192">
                  <c:v>0.92966400000000005</c:v>
                </c:pt>
                <c:pt idx="1193">
                  <c:v>0.93795200000000001</c:v>
                </c:pt>
                <c:pt idx="1194">
                  <c:v>0.92969599999999997</c:v>
                </c:pt>
                <c:pt idx="1195">
                  <c:v>0.91871999999999998</c:v>
                </c:pt>
                <c:pt idx="1196">
                  <c:v>0.93958399999999997</c:v>
                </c:pt>
                <c:pt idx="1197">
                  <c:v>0.92496</c:v>
                </c:pt>
                <c:pt idx="1198">
                  <c:v>0.93129600000000001</c:v>
                </c:pt>
                <c:pt idx="1199">
                  <c:v>0.93219200000000002</c:v>
                </c:pt>
                <c:pt idx="1200">
                  <c:v>0.91545600000000005</c:v>
                </c:pt>
                <c:pt idx="1201">
                  <c:v>0.93814399999999998</c:v>
                </c:pt>
                <c:pt idx="1202">
                  <c:v>0.945824</c:v>
                </c:pt>
                <c:pt idx="1203">
                  <c:v>0.93779199999999996</c:v>
                </c:pt>
                <c:pt idx="1204">
                  <c:v>0.94054400000000005</c:v>
                </c:pt>
                <c:pt idx="1205">
                  <c:v>0.94921599999999995</c:v>
                </c:pt>
                <c:pt idx="1206">
                  <c:v>0.94611199999999995</c:v>
                </c:pt>
                <c:pt idx="1207">
                  <c:v>0.95740800000000004</c:v>
                </c:pt>
                <c:pt idx="1208">
                  <c:v>0.94403199999999998</c:v>
                </c:pt>
                <c:pt idx="1209">
                  <c:v>0.95184000000000002</c:v>
                </c:pt>
                <c:pt idx="1210">
                  <c:v>0.94339200000000001</c:v>
                </c:pt>
                <c:pt idx="1211">
                  <c:v>0.94870399999999999</c:v>
                </c:pt>
                <c:pt idx="1212">
                  <c:v>0.95756799999999997</c:v>
                </c:pt>
                <c:pt idx="1213">
                  <c:v>0.956704</c:v>
                </c:pt>
                <c:pt idx="1214">
                  <c:v>0.94835199999999997</c:v>
                </c:pt>
                <c:pt idx="1215">
                  <c:v>0.97360000000000002</c:v>
                </c:pt>
                <c:pt idx="1216">
                  <c:v>0.97238400000000003</c:v>
                </c:pt>
                <c:pt idx="1217">
                  <c:v>0.98483200000000004</c:v>
                </c:pt>
                <c:pt idx="1218">
                  <c:v>0.99392000000000003</c:v>
                </c:pt>
                <c:pt idx="1219">
                  <c:v>0.98611199999999999</c:v>
                </c:pt>
                <c:pt idx="1220">
                  <c:v>0.98892800000000003</c:v>
                </c:pt>
                <c:pt idx="1221">
                  <c:v>0.98182400000000003</c:v>
                </c:pt>
                <c:pt idx="1222">
                  <c:v>0.98067199999999999</c:v>
                </c:pt>
                <c:pt idx="1223">
                  <c:v>0.98243199999999997</c:v>
                </c:pt>
                <c:pt idx="1224">
                  <c:v>0.981792</c:v>
                </c:pt>
                <c:pt idx="1225">
                  <c:v>0.97833599999999998</c:v>
                </c:pt>
                <c:pt idx="1226">
                  <c:v>0.97948800000000003</c:v>
                </c:pt>
                <c:pt idx="1227">
                  <c:v>0.984352</c:v>
                </c:pt>
                <c:pt idx="1228">
                  <c:v>0.98755199999999999</c:v>
                </c:pt>
                <c:pt idx="1229">
                  <c:v>0.98224</c:v>
                </c:pt>
                <c:pt idx="1230">
                  <c:v>0.97865599999999997</c:v>
                </c:pt>
                <c:pt idx="1231">
                  <c:v>0.97747200000000001</c:v>
                </c:pt>
                <c:pt idx="1232">
                  <c:v>0.97420799999999996</c:v>
                </c:pt>
                <c:pt idx="1233">
                  <c:v>0.97084800000000004</c:v>
                </c:pt>
                <c:pt idx="1234">
                  <c:v>0.97423999999999999</c:v>
                </c:pt>
                <c:pt idx="1235">
                  <c:v>0.98323199999999999</c:v>
                </c:pt>
                <c:pt idx="1236">
                  <c:v>0.98748800000000003</c:v>
                </c:pt>
                <c:pt idx="1237">
                  <c:v>0.98895999999999995</c:v>
                </c:pt>
                <c:pt idx="1238">
                  <c:v>0.98854399999999998</c:v>
                </c:pt>
                <c:pt idx="1239">
                  <c:v>0.99350400000000005</c:v>
                </c:pt>
                <c:pt idx="1240">
                  <c:v>0.98975999999999997</c:v>
                </c:pt>
                <c:pt idx="1241">
                  <c:v>0.99612800000000001</c:v>
                </c:pt>
                <c:pt idx="1242">
                  <c:v>0.99635200000000002</c:v>
                </c:pt>
                <c:pt idx="1243">
                  <c:v>0.99187199999999998</c:v>
                </c:pt>
                <c:pt idx="1244">
                  <c:v>1.0104</c:v>
                </c:pt>
                <c:pt idx="1245">
                  <c:v>0.99801600000000001</c:v>
                </c:pt>
                <c:pt idx="1246">
                  <c:v>0.98854399999999998</c:v>
                </c:pt>
                <c:pt idx="1247">
                  <c:v>0.98105600000000004</c:v>
                </c:pt>
                <c:pt idx="1248">
                  <c:v>0.97753599999999996</c:v>
                </c:pt>
                <c:pt idx="1249">
                  <c:v>0.985568</c:v>
                </c:pt>
                <c:pt idx="1250">
                  <c:v>0.97500799999999999</c:v>
                </c:pt>
                <c:pt idx="1251">
                  <c:v>0.97817600000000005</c:v>
                </c:pt>
                <c:pt idx="1252">
                  <c:v>0.96166399999999996</c:v>
                </c:pt>
                <c:pt idx="1253">
                  <c:v>0.95628800000000003</c:v>
                </c:pt>
                <c:pt idx="1254">
                  <c:v>0.95516800000000002</c:v>
                </c:pt>
                <c:pt idx="1255">
                  <c:v>0.96111999999999997</c:v>
                </c:pt>
                <c:pt idx="1256">
                  <c:v>0.96316800000000002</c:v>
                </c:pt>
                <c:pt idx="1257">
                  <c:v>0.95279999999999998</c:v>
                </c:pt>
                <c:pt idx="1258">
                  <c:v>0.95539200000000002</c:v>
                </c:pt>
                <c:pt idx="1259">
                  <c:v>0.95808000000000004</c:v>
                </c:pt>
                <c:pt idx="1260">
                  <c:v>0.953152</c:v>
                </c:pt>
                <c:pt idx="1261">
                  <c:v>0.95644799999999996</c:v>
                </c:pt>
                <c:pt idx="1262">
                  <c:v>0.954592</c:v>
                </c:pt>
                <c:pt idx="1263">
                  <c:v>0.95958399999999999</c:v>
                </c:pt>
                <c:pt idx="1264">
                  <c:v>0.96918400000000005</c:v>
                </c:pt>
                <c:pt idx="1265">
                  <c:v>0.969696</c:v>
                </c:pt>
                <c:pt idx="1266">
                  <c:v>0.96928000000000003</c:v>
                </c:pt>
                <c:pt idx="1267">
                  <c:v>0.96323199999999998</c:v>
                </c:pt>
                <c:pt idx="1268">
                  <c:v>0.96422399999999997</c:v>
                </c:pt>
                <c:pt idx="1269">
                  <c:v>0.95817600000000003</c:v>
                </c:pt>
                <c:pt idx="1270">
                  <c:v>0.964032</c:v>
                </c:pt>
                <c:pt idx="1271">
                  <c:v>0.95078399999999996</c:v>
                </c:pt>
                <c:pt idx="1272">
                  <c:v>0.97075199999999995</c:v>
                </c:pt>
                <c:pt idx="1273">
                  <c:v>0.95603199999999999</c:v>
                </c:pt>
                <c:pt idx="1274">
                  <c:v>0.94214399999999998</c:v>
                </c:pt>
                <c:pt idx="1275">
                  <c:v>0.95612799999999998</c:v>
                </c:pt>
                <c:pt idx="1276">
                  <c:v>0.94758399999999998</c:v>
                </c:pt>
                <c:pt idx="1277">
                  <c:v>0.96355199999999996</c:v>
                </c:pt>
                <c:pt idx="1278">
                  <c:v>0.96911999999999998</c:v>
                </c:pt>
                <c:pt idx="1279">
                  <c:v>0.96883200000000003</c:v>
                </c:pt>
                <c:pt idx="1280">
                  <c:v>0.96111999999999997</c:v>
                </c:pt>
                <c:pt idx="1281">
                  <c:v>0.953376</c:v>
                </c:pt>
                <c:pt idx="1282">
                  <c:v>0.955488</c:v>
                </c:pt>
                <c:pt idx="1283">
                  <c:v>0.95993600000000001</c:v>
                </c:pt>
                <c:pt idx="1284">
                  <c:v>0.96732799999999997</c:v>
                </c:pt>
                <c:pt idx="1285">
                  <c:v>0.97328000000000003</c:v>
                </c:pt>
                <c:pt idx="1286">
                  <c:v>0.960928</c:v>
                </c:pt>
                <c:pt idx="1287">
                  <c:v>0.96841600000000005</c:v>
                </c:pt>
                <c:pt idx="1288">
                  <c:v>0.97187199999999996</c:v>
                </c:pt>
                <c:pt idx="1289">
                  <c:v>0.96668799999999999</c:v>
                </c:pt>
                <c:pt idx="1290">
                  <c:v>0.95779199999999998</c:v>
                </c:pt>
                <c:pt idx="1291">
                  <c:v>0.96012799999999998</c:v>
                </c:pt>
                <c:pt idx="1292">
                  <c:v>0.96396800000000005</c:v>
                </c:pt>
                <c:pt idx="1293">
                  <c:v>0.97648000000000001</c:v>
                </c:pt>
                <c:pt idx="1294">
                  <c:v>0.96048</c:v>
                </c:pt>
                <c:pt idx="1295">
                  <c:v>0.97715200000000002</c:v>
                </c:pt>
                <c:pt idx="1296">
                  <c:v>0.96662400000000004</c:v>
                </c:pt>
                <c:pt idx="1297">
                  <c:v>0.97052799999999995</c:v>
                </c:pt>
                <c:pt idx="1298">
                  <c:v>0.97145599999999999</c:v>
                </c:pt>
                <c:pt idx="1299">
                  <c:v>0.97292800000000002</c:v>
                </c:pt>
                <c:pt idx="1300">
                  <c:v>0.96835199999999999</c:v>
                </c:pt>
                <c:pt idx="1301">
                  <c:v>0.97996799999999995</c:v>
                </c:pt>
                <c:pt idx="1302">
                  <c:v>0.97430399999999995</c:v>
                </c:pt>
                <c:pt idx="1303">
                  <c:v>0.97782400000000003</c:v>
                </c:pt>
                <c:pt idx="1304">
                  <c:v>0.98348800000000003</c:v>
                </c:pt>
                <c:pt idx="1305">
                  <c:v>0.98572800000000005</c:v>
                </c:pt>
                <c:pt idx="1306">
                  <c:v>0.98799999999999999</c:v>
                </c:pt>
                <c:pt idx="1307">
                  <c:v>0.97807999999999995</c:v>
                </c:pt>
                <c:pt idx="1308">
                  <c:v>0.99065599999999998</c:v>
                </c:pt>
                <c:pt idx="1309">
                  <c:v>0.98857600000000001</c:v>
                </c:pt>
                <c:pt idx="1310">
                  <c:v>0.99542399999999998</c:v>
                </c:pt>
                <c:pt idx="1311">
                  <c:v>0.98905600000000005</c:v>
                </c:pt>
                <c:pt idx="1312">
                  <c:v>0.98799999999999999</c:v>
                </c:pt>
                <c:pt idx="1313">
                  <c:v>0.97500799999999999</c:v>
                </c:pt>
                <c:pt idx="1314">
                  <c:v>0.985568</c:v>
                </c:pt>
                <c:pt idx="1315">
                  <c:v>0.99116800000000005</c:v>
                </c:pt>
                <c:pt idx="1316">
                  <c:v>0.99760000000000004</c:v>
                </c:pt>
                <c:pt idx="1317">
                  <c:v>1.00474</c:v>
                </c:pt>
                <c:pt idx="1318">
                  <c:v>1.0079</c:v>
                </c:pt>
                <c:pt idx="1319">
                  <c:v>0.996896</c:v>
                </c:pt>
                <c:pt idx="1320">
                  <c:v>1.02163</c:v>
                </c:pt>
                <c:pt idx="1321">
                  <c:v>1.0050600000000001</c:v>
                </c:pt>
                <c:pt idx="1322">
                  <c:v>1.01555</c:v>
                </c:pt>
                <c:pt idx="1323">
                  <c:v>1.0015400000000001</c:v>
                </c:pt>
                <c:pt idx="1324">
                  <c:v>1.02416</c:v>
                </c:pt>
                <c:pt idx="1325">
                  <c:v>1.00464</c:v>
                </c:pt>
                <c:pt idx="1326">
                  <c:v>1.0230999999999999</c:v>
                </c:pt>
                <c:pt idx="1327">
                  <c:v>1.00925</c:v>
                </c:pt>
                <c:pt idx="1328">
                  <c:v>1.02416</c:v>
                </c:pt>
                <c:pt idx="1329">
                  <c:v>1.02128</c:v>
                </c:pt>
                <c:pt idx="1330">
                  <c:v>1.0358099999999999</c:v>
                </c:pt>
                <c:pt idx="1331">
                  <c:v>1.03043</c:v>
                </c:pt>
                <c:pt idx="1332">
                  <c:v>1.02403</c:v>
                </c:pt>
                <c:pt idx="1333">
                  <c:v>1.02816</c:v>
                </c:pt>
                <c:pt idx="1334">
                  <c:v>1.0333399999999999</c:v>
                </c:pt>
                <c:pt idx="1335">
                  <c:v>1.0267500000000001</c:v>
                </c:pt>
                <c:pt idx="1336">
                  <c:v>1.0163500000000001</c:v>
                </c:pt>
                <c:pt idx="1337">
                  <c:v>1.01738</c:v>
                </c:pt>
                <c:pt idx="1338">
                  <c:v>1.0185</c:v>
                </c:pt>
                <c:pt idx="1339">
                  <c:v>1.0249900000000001</c:v>
                </c:pt>
                <c:pt idx="1340">
                  <c:v>1.0344</c:v>
                </c:pt>
                <c:pt idx="1341">
                  <c:v>1.0457000000000001</c:v>
                </c:pt>
                <c:pt idx="1342">
                  <c:v>1.0278400000000001</c:v>
                </c:pt>
                <c:pt idx="1343">
                  <c:v>1.03165</c:v>
                </c:pt>
                <c:pt idx="1344">
                  <c:v>1.0510999999999999</c:v>
                </c:pt>
                <c:pt idx="1345">
                  <c:v>1.03043</c:v>
                </c:pt>
                <c:pt idx="1346">
                  <c:v>1.01786</c:v>
                </c:pt>
                <c:pt idx="1347">
                  <c:v>1.0329600000000001</c:v>
                </c:pt>
                <c:pt idx="1348">
                  <c:v>1.0364199999999999</c:v>
                </c:pt>
                <c:pt idx="1349">
                  <c:v>1.0385599999999999</c:v>
                </c:pt>
                <c:pt idx="1350">
                  <c:v>1.0454399999999999</c:v>
                </c:pt>
                <c:pt idx="1351">
                  <c:v>1.03904</c:v>
                </c:pt>
                <c:pt idx="1352">
                  <c:v>1.04637</c:v>
                </c:pt>
                <c:pt idx="1353">
                  <c:v>1.0374699999999999</c:v>
                </c:pt>
                <c:pt idx="1354">
                  <c:v>1.04653</c:v>
                </c:pt>
                <c:pt idx="1355">
                  <c:v>1.0465899999999999</c:v>
                </c:pt>
                <c:pt idx="1356">
                  <c:v>1.04512</c:v>
                </c:pt>
                <c:pt idx="1357">
                  <c:v>1.04691</c:v>
                </c:pt>
                <c:pt idx="1358">
                  <c:v>1.0502400000000001</c:v>
                </c:pt>
                <c:pt idx="1359">
                  <c:v>1.04362</c:v>
                </c:pt>
                <c:pt idx="1360">
                  <c:v>1.0680000000000001</c:v>
                </c:pt>
                <c:pt idx="1361">
                  <c:v>1.04643</c:v>
                </c:pt>
                <c:pt idx="1362">
                  <c:v>1.0585599999999999</c:v>
                </c:pt>
                <c:pt idx="1363">
                  <c:v>1.0620499999999999</c:v>
                </c:pt>
                <c:pt idx="1364">
                  <c:v>1.0759700000000001</c:v>
                </c:pt>
                <c:pt idx="1365">
                  <c:v>1.07907</c:v>
                </c:pt>
                <c:pt idx="1366">
                  <c:v>1.0683199999999999</c:v>
                </c:pt>
                <c:pt idx="1367">
                  <c:v>1.07318</c:v>
                </c:pt>
                <c:pt idx="1368">
                  <c:v>1.0706199999999999</c:v>
                </c:pt>
                <c:pt idx="1369">
                  <c:v>1.07437</c:v>
                </c:pt>
                <c:pt idx="1370">
                  <c:v>1.07846</c:v>
                </c:pt>
                <c:pt idx="1371">
                  <c:v>1.07104</c:v>
                </c:pt>
                <c:pt idx="1372">
                  <c:v>1.07165</c:v>
                </c:pt>
                <c:pt idx="1373">
                  <c:v>1.07283</c:v>
                </c:pt>
                <c:pt idx="1374">
                  <c:v>1.0608299999999999</c:v>
                </c:pt>
                <c:pt idx="1375">
                  <c:v>1.08307</c:v>
                </c:pt>
                <c:pt idx="1376">
                  <c:v>1.09043</c:v>
                </c:pt>
                <c:pt idx="1377">
                  <c:v>1.0879700000000001</c:v>
                </c:pt>
                <c:pt idx="1378">
                  <c:v>1.0846100000000001</c:v>
                </c:pt>
                <c:pt idx="1379">
                  <c:v>1.08592</c:v>
                </c:pt>
                <c:pt idx="1380">
                  <c:v>1.0817300000000001</c:v>
                </c:pt>
                <c:pt idx="1381">
                  <c:v>1.08691</c:v>
                </c:pt>
                <c:pt idx="1382">
                  <c:v>1.0832299999999999</c:v>
                </c:pt>
                <c:pt idx="1383">
                  <c:v>1.0849899999999999</c:v>
                </c:pt>
                <c:pt idx="1384">
                  <c:v>1.07734</c:v>
                </c:pt>
                <c:pt idx="1385">
                  <c:v>1.0792600000000001</c:v>
                </c:pt>
                <c:pt idx="1386">
                  <c:v>1.08918</c:v>
                </c:pt>
                <c:pt idx="1387">
                  <c:v>1.1722600000000001</c:v>
                </c:pt>
                <c:pt idx="1388">
                  <c:v>1.09402</c:v>
                </c:pt>
                <c:pt idx="1389">
                  <c:v>1.0872299999999999</c:v>
                </c:pt>
                <c:pt idx="1390">
                  <c:v>1.0891500000000001</c:v>
                </c:pt>
                <c:pt idx="1391">
                  <c:v>1.07914</c:v>
                </c:pt>
                <c:pt idx="1392">
                  <c:v>1.07504</c:v>
                </c:pt>
                <c:pt idx="1393">
                  <c:v>1.08301</c:v>
                </c:pt>
                <c:pt idx="1394">
                  <c:v>1.0807</c:v>
                </c:pt>
                <c:pt idx="1395">
                  <c:v>1.0807</c:v>
                </c:pt>
                <c:pt idx="1396">
                  <c:v>1.0766100000000001</c:v>
                </c:pt>
                <c:pt idx="1397">
                  <c:v>1.0760000000000001</c:v>
                </c:pt>
                <c:pt idx="1398">
                  <c:v>1.08182</c:v>
                </c:pt>
                <c:pt idx="1399">
                  <c:v>1.0759399999999999</c:v>
                </c:pt>
                <c:pt idx="1400">
                  <c:v>1.07718</c:v>
                </c:pt>
                <c:pt idx="1401">
                  <c:v>1.0810900000000001</c:v>
                </c:pt>
                <c:pt idx="1402">
                  <c:v>1.0850900000000001</c:v>
                </c:pt>
                <c:pt idx="1403">
                  <c:v>1.07952</c:v>
                </c:pt>
                <c:pt idx="1404">
                  <c:v>1.08429</c:v>
                </c:pt>
                <c:pt idx="1405">
                  <c:v>1.08579</c:v>
                </c:pt>
                <c:pt idx="1406">
                  <c:v>1.1630100000000001</c:v>
                </c:pt>
                <c:pt idx="1407">
                  <c:v>1.0792600000000001</c:v>
                </c:pt>
                <c:pt idx="1408">
                  <c:v>1.0777000000000001</c:v>
                </c:pt>
                <c:pt idx="1409">
                  <c:v>1.0769</c:v>
                </c:pt>
                <c:pt idx="1410">
                  <c:v>1.0860799999999999</c:v>
                </c:pt>
                <c:pt idx="1411">
                  <c:v>1.0792600000000001</c:v>
                </c:pt>
                <c:pt idx="1412">
                  <c:v>1.07507</c:v>
                </c:pt>
                <c:pt idx="1413">
                  <c:v>1.07664</c:v>
                </c:pt>
                <c:pt idx="1414">
                  <c:v>1.0797399999999999</c:v>
                </c:pt>
                <c:pt idx="1415">
                  <c:v>1.08026</c:v>
                </c:pt>
                <c:pt idx="1416">
                  <c:v>1.0854699999999999</c:v>
                </c:pt>
                <c:pt idx="1417">
                  <c:v>1.0860799999999999</c:v>
                </c:pt>
                <c:pt idx="1418">
                  <c:v>1.0718700000000001</c:v>
                </c:pt>
                <c:pt idx="1419">
                  <c:v>1.0746199999999999</c:v>
                </c:pt>
                <c:pt idx="1420">
                  <c:v>1.07341</c:v>
                </c:pt>
                <c:pt idx="1421">
                  <c:v>1.1512</c:v>
                </c:pt>
                <c:pt idx="1422">
                  <c:v>1.07517</c:v>
                </c:pt>
                <c:pt idx="1423">
                  <c:v>1.0804499999999999</c:v>
                </c:pt>
                <c:pt idx="1424">
                  <c:v>1.0788800000000001</c:v>
                </c:pt>
                <c:pt idx="1425">
                  <c:v>1.0794600000000001</c:v>
                </c:pt>
                <c:pt idx="1426">
                  <c:v>1.08432</c:v>
                </c:pt>
                <c:pt idx="1427">
                  <c:v>1.08029</c:v>
                </c:pt>
                <c:pt idx="1428">
                  <c:v>1.08192</c:v>
                </c:pt>
                <c:pt idx="1429">
                  <c:v>1.09331</c:v>
                </c:pt>
                <c:pt idx="1430">
                  <c:v>1.0862400000000001</c:v>
                </c:pt>
                <c:pt idx="1431">
                  <c:v>1.0820799999999999</c:v>
                </c:pt>
                <c:pt idx="1432">
                  <c:v>1.08192</c:v>
                </c:pt>
                <c:pt idx="1433">
                  <c:v>1.0850599999999999</c:v>
                </c:pt>
                <c:pt idx="1434">
                  <c:v>1.0815699999999999</c:v>
                </c:pt>
                <c:pt idx="1435">
                  <c:v>1.0844199999999999</c:v>
                </c:pt>
                <c:pt idx="1436">
                  <c:v>1.08029</c:v>
                </c:pt>
                <c:pt idx="1437">
                  <c:v>1.15974</c:v>
                </c:pt>
                <c:pt idx="1438">
                  <c:v>1.0874200000000001</c:v>
                </c:pt>
                <c:pt idx="1439">
                  <c:v>1.09571</c:v>
                </c:pt>
                <c:pt idx="1440">
                  <c:v>1.0902700000000001</c:v>
                </c:pt>
                <c:pt idx="1441">
                  <c:v>1.1017600000000001</c:v>
                </c:pt>
                <c:pt idx="1442">
                  <c:v>1.1024</c:v>
                </c:pt>
                <c:pt idx="1443">
                  <c:v>1.10134</c:v>
                </c:pt>
                <c:pt idx="1444">
                  <c:v>1.09622</c:v>
                </c:pt>
                <c:pt idx="1445">
                  <c:v>1.1793</c:v>
                </c:pt>
                <c:pt idx="1446">
                  <c:v>1.0953900000000001</c:v>
                </c:pt>
                <c:pt idx="1447">
                  <c:v>1.0966400000000001</c:v>
                </c:pt>
                <c:pt idx="1448">
                  <c:v>1.09558</c:v>
                </c:pt>
                <c:pt idx="1449">
                  <c:v>1.0992999999999999</c:v>
                </c:pt>
                <c:pt idx="1450">
                  <c:v>1.09232</c:v>
                </c:pt>
                <c:pt idx="1451">
                  <c:v>1.0895699999999999</c:v>
                </c:pt>
                <c:pt idx="1452">
                  <c:v>1.09741</c:v>
                </c:pt>
                <c:pt idx="1453">
                  <c:v>1.10442</c:v>
                </c:pt>
                <c:pt idx="1454">
                  <c:v>1.0867199999999999</c:v>
                </c:pt>
                <c:pt idx="1455">
                  <c:v>1.0879000000000001</c:v>
                </c:pt>
                <c:pt idx="1456">
                  <c:v>1.08589</c:v>
                </c:pt>
                <c:pt idx="1457">
                  <c:v>1.0930599999999999</c:v>
                </c:pt>
                <c:pt idx="1458">
                  <c:v>1.08534</c:v>
                </c:pt>
                <c:pt idx="1459">
                  <c:v>1.0974999999999999</c:v>
                </c:pt>
                <c:pt idx="1460">
                  <c:v>1.0883499999999999</c:v>
                </c:pt>
                <c:pt idx="1461">
                  <c:v>1.0911</c:v>
                </c:pt>
                <c:pt idx="1462">
                  <c:v>1.1029100000000001</c:v>
                </c:pt>
                <c:pt idx="1463">
                  <c:v>1.0970200000000001</c:v>
                </c:pt>
                <c:pt idx="1464">
                  <c:v>1.0964499999999999</c:v>
                </c:pt>
                <c:pt idx="1465">
                  <c:v>1.0983400000000001</c:v>
                </c:pt>
                <c:pt idx="1466">
                  <c:v>1.09789</c:v>
                </c:pt>
                <c:pt idx="1467">
                  <c:v>1.0959000000000001</c:v>
                </c:pt>
                <c:pt idx="1468">
                  <c:v>1.09754</c:v>
                </c:pt>
                <c:pt idx="1469">
                  <c:v>1.10806</c:v>
                </c:pt>
                <c:pt idx="1470">
                  <c:v>1.34259</c:v>
                </c:pt>
                <c:pt idx="1471">
                  <c:v>1.10368</c:v>
                </c:pt>
                <c:pt idx="1472">
                  <c:v>1.10701</c:v>
                </c:pt>
                <c:pt idx="1473">
                  <c:v>1.11917</c:v>
                </c:pt>
                <c:pt idx="1474">
                  <c:v>1.1870700000000001</c:v>
                </c:pt>
                <c:pt idx="1475">
                  <c:v>1.1072299999999999</c:v>
                </c:pt>
                <c:pt idx="1476">
                  <c:v>1.11046</c:v>
                </c:pt>
                <c:pt idx="1477">
                  <c:v>1.12262</c:v>
                </c:pt>
                <c:pt idx="1478">
                  <c:v>1.1147199999999999</c:v>
                </c:pt>
                <c:pt idx="1479">
                  <c:v>1.11517</c:v>
                </c:pt>
                <c:pt idx="1480">
                  <c:v>1.11904</c:v>
                </c:pt>
                <c:pt idx="1481">
                  <c:v>1.1222099999999999</c:v>
                </c:pt>
                <c:pt idx="1482">
                  <c:v>1.2005399999999999</c:v>
                </c:pt>
                <c:pt idx="1483">
                  <c:v>1.1289</c:v>
                </c:pt>
                <c:pt idx="1484">
                  <c:v>1.12042</c:v>
                </c:pt>
                <c:pt idx="1485">
                  <c:v>1.1245799999999999</c:v>
                </c:pt>
                <c:pt idx="1486">
                  <c:v>1.19994</c:v>
                </c:pt>
                <c:pt idx="1487">
                  <c:v>1.12374</c:v>
                </c:pt>
                <c:pt idx="1488">
                  <c:v>1.1256299999999999</c:v>
                </c:pt>
                <c:pt idx="1489">
                  <c:v>1.1204799999999999</c:v>
                </c:pt>
                <c:pt idx="1490">
                  <c:v>1.1267499999999999</c:v>
                </c:pt>
                <c:pt idx="1491">
                  <c:v>1.12653</c:v>
                </c:pt>
                <c:pt idx="1492">
                  <c:v>1.1238699999999999</c:v>
                </c:pt>
                <c:pt idx="1493">
                  <c:v>1.1228199999999999</c:v>
                </c:pt>
                <c:pt idx="1494">
                  <c:v>1.11642</c:v>
                </c:pt>
                <c:pt idx="1495">
                  <c:v>1.11459</c:v>
                </c:pt>
                <c:pt idx="1496">
                  <c:v>1.1178600000000001</c:v>
                </c:pt>
                <c:pt idx="1497">
                  <c:v>1.1252500000000001</c:v>
                </c:pt>
                <c:pt idx="1498">
                  <c:v>1.1305000000000001</c:v>
                </c:pt>
                <c:pt idx="1499">
                  <c:v>1.1267499999999999</c:v>
                </c:pt>
                <c:pt idx="1500">
                  <c:v>1.1280300000000001</c:v>
                </c:pt>
                <c:pt idx="1501">
                  <c:v>1.12669</c:v>
                </c:pt>
                <c:pt idx="1502">
                  <c:v>1.12534</c:v>
                </c:pt>
                <c:pt idx="1503">
                  <c:v>1.1245799999999999</c:v>
                </c:pt>
                <c:pt idx="1504">
                  <c:v>1.12314</c:v>
                </c:pt>
                <c:pt idx="1505">
                  <c:v>1.1230100000000001</c:v>
                </c:pt>
                <c:pt idx="1506">
                  <c:v>1.1205400000000001</c:v>
                </c:pt>
                <c:pt idx="1507">
                  <c:v>1.1343700000000001</c:v>
                </c:pt>
                <c:pt idx="1508">
                  <c:v>1.1376299999999999</c:v>
                </c:pt>
                <c:pt idx="1509">
                  <c:v>1.13469</c:v>
                </c:pt>
                <c:pt idx="1510">
                  <c:v>1.1308199999999999</c:v>
                </c:pt>
                <c:pt idx="1511">
                  <c:v>1.12886</c:v>
                </c:pt>
                <c:pt idx="1512">
                  <c:v>1.1285799999999999</c:v>
                </c:pt>
                <c:pt idx="1513">
                  <c:v>1.1318999999999999</c:v>
                </c:pt>
                <c:pt idx="1514">
                  <c:v>1.1335999999999999</c:v>
                </c:pt>
                <c:pt idx="1515">
                  <c:v>1.12982</c:v>
                </c:pt>
                <c:pt idx="1516">
                  <c:v>1.1308800000000001</c:v>
                </c:pt>
                <c:pt idx="1517">
                  <c:v>1.1319999999999999</c:v>
                </c:pt>
                <c:pt idx="1518">
                  <c:v>1.13056</c:v>
                </c:pt>
                <c:pt idx="1519">
                  <c:v>1.1297600000000001</c:v>
                </c:pt>
                <c:pt idx="1520">
                  <c:v>1.13622</c:v>
                </c:pt>
                <c:pt idx="1521">
                  <c:v>1.13795</c:v>
                </c:pt>
                <c:pt idx="1522">
                  <c:v>1.13523</c:v>
                </c:pt>
                <c:pt idx="1523">
                  <c:v>1.1327</c:v>
                </c:pt>
                <c:pt idx="1524">
                  <c:v>1.13747</c:v>
                </c:pt>
                <c:pt idx="1525">
                  <c:v>1.13411</c:v>
                </c:pt>
                <c:pt idx="1526">
                  <c:v>1.1408</c:v>
                </c:pt>
                <c:pt idx="1527">
                  <c:v>1.14374</c:v>
                </c:pt>
                <c:pt idx="1528">
                  <c:v>1.1480300000000001</c:v>
                </c:pt>
                <c:pt idx="1529">
                  <c:v>1.1514899999999999</c:v>
                </c:pt>
                <c:pt idx="1530">
                  <c:v>1.15306</c:v>
                </c:pt>
                <c:pt idx="1531">
                  <c:v>1.13632</c:v>
                </c:pt>
                <c:pt idx="1532">
                  <c:v>1.14317</c:v>
                </c:pt>
                <c:pt idx="1533">
                  <c:v>1.1457299999999999</c:v>
                </c:pt>
                <c:pt idx="1534">
                  <c:v>1.1455</c:v>
                </c:pt>
                <c:pt idx="1535">
                  <c:v>1.1433</c:v>
                </c:pt>
                <c:pt idx="1536">
                  <c:v>1.1518699999999999</c:v>
                </c:pt>
                <c:pt idx="1537">
                  <c:v>1.15744</c:v>
                </c:pt>
                <c:pt idx="1538">
                  <c:v>1.1561900000000001</c:v>
                </c:pt>
                <c:pt idx="1539">
                  <c:v>1.1639699999999999</c:v>
                </c:pt>
                <c:pt idx="1540">
                  <c:v>1.15811</c:v>
                </c:pt>
                <c:pt idx="1541">
                  <c:v>1.1650199999999999</c:v>
                </c:pt>
                <c:pt idx="1542">
                  <c:v>1.1751400000000001</c:v>
                </c:pt>
                <c:pt idx="1543">
                  <c:v>1.1782999999999999</c:v>
                </c:pt>
                <c:pt idx="1544">
                  <c:v>1.18858</c:v>
                </c:pt>
                <c:pt idx="1545">
                  <c:v>1.1831700000000001</c:v>
                </c:pt>
                <c:pt idx="1546">
                  <c:v>1.18394</c:v>
                </c:pt>
                <c:pt idx="1547">
                  <c:v>1.18275</c:v>
                </c:pt>
                <c:pt idx="1548">
                  <c:v>1.1847000000000001</c:v>
                </c:pt>
                <c:pt idx="1549">
                  <c:v>1.18675</c:v>
                </c:pt>
                <c:pt idx="1550">
                  <c:v>1.1897599999999999</c:v>
                </c:pt>
                <c:pt idx="1551">
                  <c:v>1.1999</c:v>
                </c:pt>
                <c:pt idx="1552">
                  <c:v>1.1961900000000001</c:v>
                </c:pt>
                <c:pt idx="1553">
                  <c:v>1.19421</c:v>
                </c:pt>
                <c:pt idx="1554">
                  <c:v>1.1979500000000001</c:v>
                </c:pt>
                <c:pt idx="1555">
                  <c:v>1.2127399999999999</c:v>
                </c:pt>
                <c:pt idx="1556">
                  <c:v>1.2121</c:v>
                </c:pt>
                <c:pt idx="1557">
                  <c:v>1.2076499999999999</c:v>
                </c:pt>
                <c:pt idx="1558">
                  <c:v>1.2041299999999999</c:v>
                </c:pt>
                <c:pt idx="1559">
                  <c:v>1.2046399999999999</c:v>
                </c:pt>
                <c:pt idx="1560">
                  <c:v>1.22054</c:v>
                </c:pt>
                <c:pt idx="1561">
                  <c:v>1.20326</c:v>
                </c:pt>
                <c:pt idx="1562">
                  <c:v>1.20947</c:v>
                </c:pt>
                <c:pt idx="1563">
                  <c:v>1.20662</c:v>
                </c:pt>
                <c:pt idx="1564">
                  <c:v>1.2093400000000001</c:v>
                </c:pt>
                <c:pt idx="1565">
                  <c:v>1.20966</c:v>
                </c:pt>
                <c:pt idx="1566">
                  <c:v>1.21696</c:v>
                </c:pt>
                <c:pt idx="1567">
                  <c:v>1.2092499999999999</c:v>
                </c:pt>
                <c:pt idx="1568">
                  <c:v>1.2116199999999999</c:v>
                </c:pt>
                <c:pt idx="1569">
                  <c:v>1.20835</c:v>
                </c:pt>
                <c:pt idx="1570">
                  <c:v>1.2212499999999999</c:v>
                </c:pt>
                <c:pt idx="1571">
                  <c:v>1.2093100000000001</c:v>
                </c:pt>
                <c:pt idx="1572">
                  <c:v>1.21139</c:v>
                </c:pt>
                <c:pt idx="1573">
                  <c:v>1.2196499999999999</c:v>
                </c:pt>
                <c:pt idx="1574">
                  <c:v>1.2214100000000001</c:v>
                </c:pt>
                <c:pt idx="1575">
                  <c:v>1.23027</c:v>
                </c:pt>
                <c:pt idx="1576">
                  <c:v>1.2286999999999999</c:v>
                </c:pt>
                <c:pt idx="1577">
                  <c:v>1.22618</c:v>
                </c:pt>
                <c:pt idx="1578">
                  <c:v>1.2404500000000001</c:v>
                </c:pt>
                <c:pt idx="1579">
                  <c:v>1.2374700000000001</c:v>
                </c:pt>
                <c:pt idx="1580">
                  <c:v>1.2344299999999999</c:v>
                </c:pt>
                <c:pt idx="1581">
                  <c:v>1.2336</c:v>
                </c:pt>
                <c:pt idx="1582">
                  <c:v>1.24682</c:v>
                </c:pt>
                <c:pt idx="1583">
                  <c:v>1.2447999999999999</c:v>
                </c:pt>
                <c:pt idx="1584">
                  <c:v>1.2533399999999999</c:v>
                </c:pt>
                <c:pt idx="1585">
                  <c:v>1.25238</c:v>
                </c:pt>
                <c:pt idx="1586">
                  <c:v>1.25427</c:v>
                </c:pt>
                <c:pt idx="1587">
                  <c:v>1.2522599999999999</c:v>
                </c:pt>
                <c:pt idx="1588">
                  <c:v>1.2383999999999999</c:v>
                </c:pt>
                <c:pt idx="1589">
                  <c:v>1.2390699999999999</c:v>
                </c:pt>
                <c:pt idx="1590">
                  <c:v>1.23546</c:v>
                </c:pt>
                <c:pt idx="1591">
                  <c:v>1.2281</c:v>
                </c:pt>
                <c:pt idx="1592">
                  <c:v>1.22662</c:v>
                </c:pt>
                <c:pt idx="1593">
                  <c:v>1.2293099999999999</c:v>
                </c:pt>
                <c:pt idx="1594">
                  <c:v>1.22675</c:v>
                </c:pt>
                <c:pt idx="1595">
                  <c:v>1.2262999999999999</c:v>
                </c:pt>
                <c:pt idx="1596">
                  <c:v>1.23021</c:v>
                </c:pt>
                <c:pt idx="1597">
                  <c:v>1.2351000000000001</c:v>
                </c:pt>
                <c:pt idx="1598">
                  <c:v>1.2385900000000001</c:v>
                </c:pt>
                <c:pt idx="1599">
                  <c:v>1.23654</c:v>
                </c:pt>
                <c:pt idx="1600">
                  <c:v>1.2385299999999999</c:v>
                </c:pt>
                <c:pt idx="1601">
                  <c:v>1.23478</c:v>
                </c:pt>
                <c:pt idx="1602">
                  <c:v>1.2355499999999999</c:v>
                </c:pt>
                <c:pt idx="1603">
                  <c:v>1.2327399999999999</c:v>
                </c:pt>
                <c:pt idx="1604">
                  <c:v>1.2363500000000001</c:v>
                </c:pt>
                <c:pt idx="1605">
                  <c:v>1.22438</c:v>
                </c:pt>
                <c:pt idx="1606">
                  <c:v>1.2138899999999999</c:v>
                </c:pt>
                <c:pt idx="1607">
                  <c:v>1.2092499999999999</c:v>
                </c:pt>
                <c:pt idx="1608">
                  <c:v>1.2132799999999999</c:v>
                </c:pt>
                <c:pt idx="1609">
                  <c:v>1.1978899999999999</c:v>
                </c:pt>
                <c:pt idx="1610">
                  <c:v>1.1967399999999999</c:v>
                </c:pt>
                <c:pt idx="1611">
                  <c:v>1.1870700000000001</c:v>
                </c:pt>
                <c:pt idx="1612">
                  <c:v>1.1787799999999999</c:v>
                </c:pt>
                <c:pt idx="1613">
                  <c:v>1.1731499999999999</c:v>
                </c:pt>
                <c:pt idx="1614">
                  <c:v>1.1712</c:v>
                </c:pt>
                <c:pt idx="1615">
                  <c:v>1.1593599999999999</c:v>
                </c:pt>
                <c:pt idx="1616">
                  <c:v>1.15459</c:v>
                </c:pt>
                <c:pt idx="1617">
                  <c:v>1.15645</c:v>
                </c:pt>
                <c:pt idx="1618">
                  <c:v>1.1583000000000001</c:v>
                </c:pt>
                <c:pt idx="1619">
                  <c:v>1.1605099999999999</c:v>
                </c:pt>
                <c:pt idx="1620">
                  <c:v>1.1570199999999999</c:v>
                </c:pt>
                <c:pt idx="1621">
                  <c:v>1.15574</c:v>
                </c:pt>
                <c:pt idx="1622">
                  <c:v>1.1561300000000001</c:v>
                </c:pt>
                <c:pt idx="1623">
                  <c:v>1.1492199999999999</c:v>
                </c:pt>
                <c:pt idx="1624">
                  <c:v>1.1584000000000001</c:v>
                </c:pt>
                <c:pt idx="1625">
                  <c:v>1.1614100000000001</c:v>
                </c:pt>
                <c:pt idx="1626">
                  <c:v>1.1566399999999999</c:v>
                </c:pt>
                <c:pt idx="1627">
                  <c:v>1.15866</c:v>
                </c:pt>
                <c:pt idx="1628">
                  <c:v>1.1537599999999999</c:v>
                </c:pt>
                <c:pt idx="1629">
                  <c:v>1.1531199999999999</c:v>
                </c:pt>
                <c:pt idx="1630">
                  <c:v>1.15754</c:v>
                </c:pt>
                <c:pt idx="1631">
                  <c:v>1.1561900000000001</c:v>
                </c:pt>
                <c:pt idx="1632">
                  <c:v>1.15856</c:v>
                </c:pt>
                <c:pt idx="1633">
                  <c:v>1.1527700000000001</c:v>
                </c:pt>
                <c:pt idx="1634">
                  <c:v>1.12262</c:v>
                </c:pt>
                <c:pt idx="1635">
                  <c:v>1.1170199999999999</c:v>
                </c:pt>
                <c:pt idx="1636">
                  <c:v>1.1189100000000001</c:v>
                </c:pt>
                <c:pt idx="1637">
                  <c:v>1.11968</c:v>
                </c:pt>
                <c:pt idx="1638">
                  <c:v>1.1142399999999999</c:v>
                </c:pt>
                <c:pt idx="1639">
                  <c:v>1.11734</c:v>
                </c:pt>
                <c:pt idx="1640">
                  <c:v>1.1152</c:v>
                </c:pt>
                <c:pt idx="1641">
                  <c:v>1.1218600000000001</c:v>
                </c:pt>
                <c:pt idx="1642">
                  <c:v>1.1187199999999999</c:v>
                </c:pt>
                <c:pt idx="1643">
                  <c:v>1.1211800000000001</c:v>
                </c:pt>
                <c:pt idx="1644">
                  <c:v>1.1148199999999999</c:v>
                </c:pt>
                <c:pt idx="1645">
                  <c:v>1.1130199999999999</c:v>
                </c:pt>
                <c:pt idx="1646">
                  <c:v>1.1062700000000001</c:v>
                </c:pt>
                <c:pt idx="1647">
                  <c:v>1.10141</c:v>
                </c:pt>
                <c:pt idx="1648">
                  <c:v>1.10029</c:v>
                </c:pt>
                <c:pt idx="1649">
                  <c:v>1.1040300000000001</c:v>
                </c:pt>
                <c:pt idx="1650">
                  <c:v>1.1079399999999999</c:v>
                </c:pt>
                <c:pt idx="1651">
                  <c:v>1.1056999999999999</c:v>
                </c:pt>
                <c:pt idx="1652">
                  <c:v>1.10832</c:v>
                </c:pt>
                <c:pt idx="1653">
                  <c:v>1.10816</c:v>
                </c:pt>
                <c:pt idx="1654">
                  <c:v>1.10669</c:v>
                </c:pt>
                <c:pt idx="1655">
                  <c:v>1.1073</c:v>
                </c:pt>
                <c:pt idx="1656">
                  <c:v>1.1123499999999999</c:v>
                </c:pt>
                <c:pt idx="1657">
                  <c:v>1.12243</c:v>
                </c:pt>
                <c:pt idx="1658">
                  <c:v>1.12557</c:v>
                </c:pt>
                <c:pt idx="1659">
                  <c:v>1.1190100000000001</c:v>
                </c:pt>
                <c:pt idx="1660">
                  <c:v>1.1176999999999999</c:v>
                </c:pt>
                <c:pt idx="1661">
                  <c:v>1.11635</c:v>
                </c:pt>
                <c:pt idx="1662">
                  <c:v>1.1238699999999999</c:v>
                </c:pt>
                <c:pt idx="1663">
                  <c:v>1.12771</c:v>
                </c:pt>
                <c:pt idx="1664">
                  <c:v>1.1327400000000001</c:v>
                </c:pt>
                <c:pt idx="1665">
                  <c:v>1.13462</c:v>
                </c:pt>
                <c:pt idx="1666">
                  <c:v>1.1560999999999999</c:v>
                </c:pt>
                <c:pt idx="1667">
                  <c:v>1.1708799999999999</c:v>
                </c:pt>
                <c:pt idx="1668">
                  <c:v>1.16445</c:v>
                </c:pt>
                <c:pt idx="1669">
                  <c:v>1.1623399999999999</c:v>
                </c:pt>
                <c:pt idx="1670">
                  <c:v>1.19434</c:v>
                </c:pt>
                <c:pt idx="1671">
                  <c:v>1.1862999999999999</c:v>
                </c:pt>
                <c:pt idx="1672">
                  <c:v>1.1807399999999999</c:v>
                </c:pt>
                <c:pt idx="1673">
                  <c:v>1.2310099999999999</c:v>
                </c:pt>
                <c:pt idx="1674">
                  <c:v>1.2313000000000001</c:v>
                </c:pt>
                <c:pt idx="1675">
                  <c:v>1.23363</c:v>
                </c:pt>
                <c:pt idx="1676">
                  <c:v>1.2282200000000001</c:v>
                </c:pt>
                <c:pt idx="1677">
                  <c:v>1.22058</c:v>
                </c:pt>
                <c:pt idx="1678">
                  <c:v>1.21862</c:v>
                </c:pt>
                <c:pt idx="1679">
                  <c:v>1.2242599999999999</c:v>
                </c:pt>
                <c:pt idx="1680">
                  <c:v>1.2162900000000001</c:v>
                </c:pt>
                <c:pt idx="1681">
                  <c:v>1.2145600000000001</c:v>
                </c:pt>
                <c:pt idx="1682">
                  <c:v>1.18102</c:v>
                </c:pt>
                <c:pt idx="1683">
                  <c:v>1.17936</c:v>
                </c:pt>
                <c:pt idx="1684">
                  <c:v>1.1800299999999999</c:v>
                </c:pt>
                <c:pt idx="1685">
                  <c:v>1.1840999999999999</c:v>
                </c:pt>
                <c:pt idx="1686">
                  <c:v>1.17885</c:v>
                </c:pt>
                <c:pt idx="1687">
                  <c:v>1.18957</c:v>
                </c:pt>
                <c:pt idx="1688">
                  <c:v>1.12602</c:v>
                </c:pt>
                <c:pt idx="1689">
                  <c:v>1.1336599999999999</c:v>
                </c:pt>
                <c:pt idx="1690">
                  <c:v>1.1326700000000001</c:v>
                </c:pt>
                <c:pt idx="1691">
                  <c:v>1.1304000000000001</c:v>
                </c:pt>
                <c:pt idx="1692">
                  <c:v>1.1347499999999999</c:v>
                </c:pt>
                <c:pt idx="1693">
                  <c:v>1.1372199999999999</c:v>
                </c:pt>
                <c:pt idx="1694">
                  <c:v>1.13645</c:v>
                </c:pt>
                <c:pt idx="1695">
                  <c:v>1.1272599999999999</c:v>
                </c:pt>
                <c:pt idx="1696">
                  <c:v>1.1336999999999999</c:v>
                </c:pt>
                <c:pt idx="1697">
                  <c:v>1.13168</c:v>
                </c:pt>
                <c:pt idx="1698">
                  <c:v>1.1304000000000001</c:v>
                </c:pt>
                <c:pt idx="1699">
                  <c:v>1.13517</c:v>
                </c:pt>
                <c:pt idx="1700">
                  <c:v>1.1324799999999999</c:v>
                </c:pt>
                <c:pt idx="1701">
                  <c:v>1.1337900000000001</c:v>
                </c:pt>
                <c:pt idx="1702">
                  <c:v>1.13818</c:v>
                </c:pt>
                <c:pt idx="1703">
                  <c:v>1.1342399999999999</c:v>
                </c:pt>
                <c:pt idx="1704">
                  <c:v>1.1303000000000001</c:v>
                </c:pt>
                <c:pt idx="1705">
                  <c:v>1.13558</c:v>
                </c:pt>
                <c:pt idx="1706">
                  <c:v>1.1390100000000001</c:v>
                </c:pt>
                <c:pt idx="1707">
                  <c:v>1.13408</c:v>
                </c:pt>
                <c:pt idx="1708">
                  <c:v>1.1359399999999999</c:v>
                </c:pt>
                <c:pt idx="1709">
                  <c:v>1.1358999999999999</c:v>
                </c:pt>
                <c:pt idx="1710">
                  <c:v>1.1327400000000001</c:v>
                </c:pt>
                <c:pt idx="1711">
                  <c:v>1.14144</c:v>
                </c:pt>
                <c:pt idx="1712">
                  <c:v>1.1355200000000001</c:v>
                </c:pt>
                <c:pt idx="1713">
                  <c:v>1.13818</c:v>
                </c:pt>
                <c:pt idx="1714">
                  <c:v>1.1435200000000001</c:v>
                </c:pt>
                <c:pt idx="1715">
                  <c:v>1.1378600000000001</c:v>
                </c:pt>
                <c:pt idx="1716">
                  <c:v>1.1382099999999999</c:v>
                </c:pt>
                <c:pt idx="1717">
                  <c:v>1.14259</c:v>
                </c:pt>
                <c:pt idx="1718">
                  <c:v>1.1377600000000001</c:v>
                </c:pt>
                <c:pt idx="1719">
                  <c:v>1.1356200000000001</c:v>
                </c:pt>
                <c:pt idx="1720">
                  <c:v>1.1371500000000001</c:v>
                </c:pt>
                <c:pt idx="1721">
                  <c:v>1.1316200000000001</c:v>
                </c:pt>
                <c:pt idx="1722">
                  <c:v>1.13626</c:v>
                </c:pt>
                <c:pt idx="1723">
                  <c:v>1.13456</c:v>
                </c:pt>
                <c:pt idx="1724">
                  <c:v>1.1367</c:v>
                </c:pt>
                <c:pt idx="1725">
                  <c:v>1.1308800000000001</c:v>
                </c:pt>
                <c:pt idx="1726">
                  <c:v>1.13222</c:v>
                </c:pt>
                <c:pt idx="1727">
                  <c:v>1.1321000000000001</c:v>
                </c:pt>
                <c:pt idx="1728">
                  <c:v>1.13334</c:v>
                </c:pt>
                <c:pt idx="1729">
                  <c:v>1.12432</c:v>
                </c:pt>
                <c:pt idx="1730">
                  <c:v>1.1328</c:v>
                </c:pt>
                <c:pt idx="1731">
                  <c:v>1.1303700000000001</c:v>
                </c:pt>
                <c:pt idx="1732">
                  <c:v>1.1303399999999999</c:v>
                </c:pt>
                <c:pt idx="1733">
                  <c:v>1.1302399999999999</c:v>
                </c:pt>
                <c:pt idx="1734">
                  <c:v>1.1192</c:v>
                </c:pt>
                <c:pt idx="1735">
                  <c:v>1.1227799999999999</c:v>
                </c:pt>
                <c:pt idx="1736">
                  <c:v>1.1216299999999999</c:v>
                </c:pt>
                <c:pt idx="1737">
                  <c:v>1.12096</c:v>
                </c:pt>
                <c:pt idx="1738">
                  <c:v>1.12534</c:v>
                </c:pt>
                <c:pt idx="1739">
                  <c:v>1.1212200000000001</c:v>
                </c:pt>
                <c:pt idx="1740">
                  <c:v>1.12147</c:v>
                </c:pt>
                <c:pt idx="1741">
                  <c:v>1.1221399999999999</c:v>
                </c:pt>
                <c:pt idx="1742">
                  <c:v>1.1248</c:v>
                </c:pt>
                <c:pt idx="1743">
                  <c:v>1.1200300000000001</c:v>
                </c:pt>
                <c:pt idx="1744">
                  <c:v>1.12205</c:v>
                </c:pt>
                <c:pt idx="1745">
                  <c:v>1.12944</c:v>
                </c:pt>
                <c:pt idx="1746">
                  <c:v>1.1319399999999999</c:v>
                </c:pt>
                <c:pt idx="1747">
                  <c:v>1.13104</c:v>
                </c:pt>
                <c:pt idx="1748">
                  <c:v>1.1337600000000001</c:v>
                </c:pt>
                <c:pt idx="1749">
                  <c:v>1.1342399999999999</c:v>
                </c:pt>
                <c:pt idx="1750">
                  <c:v>1.13354</c:v>
                </c:pt>
                <c:pt idx="1751">
                  <c:v>1.14253</c:v>
                </c:pt>
                <c:pt idx="1752">
                  <c:v>1.13994</c:v>
                </c:pt>
                <c:pt idx="1753">
                  <c:v>1.1337600000000001</c:v>
                </c:pt>
                <c:pt idx="1754">
                  <c:v>1.1422399999999999</c:v>
                </c:pt>
                <c:pt idx="1755">
                  <c:v>1.1422399999999999</c:v>
                </c:pt>
                <c:pt idx="1756">
                  <c:v>1.1472599999999999</c:v>
                </c:pt>
                <c:pt idx="1757">
                  <c:v>1.14266</c:v>
                </c:pt>
                <c:pt idx="1758">
                  <c:v>1.1475500000000001</c:v>
                </c:pt>
                <c:pt idx="1759">
                  <c:v>1.1418600000000001</c:v>
                </c:pt>
                <c:pt idx="1760">
                  <c:v>1.1417600000000001</c:v>
                </c:pt>
                <c:pt idx="1761">
                  <c:v>1.1434200000000001</c:v>
                </c:pt>
                <c:pt idx="1762">
                  <c:v>1.2175400000000001</c:v>
                </c:pt>
                <c:pt idx="1763">
                  <c:v>1.15283</c:v>
                </c:pt>
                <c:pt idx="1764">
                  <c:v>1.14768</c:v>
                </c:pt>
                <c:pt idx="1765">
                  <c:v>1.1572499999999999</c:v>
                </c:pt>
                <c:pt idx="1766">
                  <c:v>1.18157</c:v>
                </c:pt>
                <c:pt idx="1767">
                  <c:v>1.2088000000000001</c:v>
                </c:pt>
                <c:pt idx="1768">
                  <c:v>1.2024300000000001</c:v>
                </c:pt>
                <c:pt idx="1769">
                  <c:v>1.20749</c:v>
                </c:pt>
                <c:pt idx="1770">
                  <c:v>1.2013100000000001</c:v>
                </c:pt>
                <c:pt idx="1771">
                  <c:v>1.19984</c:v>
                </c:pt>
                <c:pt idx="1772">
                  <c:v>1.21309</c:v>
                </c:pt>
                <c:pt idx="1773">
                  <c:v>1.21546</c:v>
                </c:pt>
                <c:pt idx="1774">
                  <c:v>1.2209000000000001</c:v>
                </c:pt>
                <c:pt idx="1775">
                  <c:v>1.23184</c:v>
                </c:pt>
                <c:pt idx="1776">
                  <c:v>1.23613</c:v>
                </c:pt>
                <c:pt idx="1777">
                  <c:v>1.2481899999999999</c:v>
                </c:pt>
                <c:pt idx="1778">
                  <c:v>1.2532799999999999</c:v>
                </c:pt>
                <c:pt idx="1779">
                  <c:v>1.2593300000000001</c:v>
                </c:pt>
                <c:pt idx="1780">
                  <c:v>1.25987</c:v>
                </c:pt>
                <c:pt idx="1781">
                  <c:v>1.27197</c:v>
                </c:pt>
                <c:pt idx="1782">
                  <c:v>1.2679</c:v>
                </c:pt>
                <c:pt idx="1783">
                  <c:v>1.2713300000000001</c:v>
                </c:pt>
                <c:pt idx="1784">
                  <c:v>1.2722199999999999</c:v>
                </c:pt>
                <c:pt idx="1785">
                  <c:v>1.2763500000000001</c:v>
                </c:pt>
                <c:pt idx="1786">
                  <c:v>1.27437</c:v>
                </c:pt>
                <c:pt idx="1787">
                  <c:v>1.27162</c:v>
                </c:pt>
                <c:pt idx="1788">
                  <c:v>1.2677099999999999</c:v>
                </c:pt>
                <c:pt idx="1789">
                  <c:v>1.27338</c:v>
                </c:pt>
                <c:pt idx="1790">
                  <c:v>1.26464</c:v>
                </c:pt>
                <c:pt idx="1791">
                  <c:v>1.2752300000000001</c:v>
                </c:pt>
                <c:pt idx="1792">
                  <c:v>1.28467</c:v>
                </c:pt>
                <c:pt idx="1793">
                  <c:v>1.27504</c:v>
                </c:pt>
                <c:pt idx="1794">
                  <c:v>1.2712600000000001</c:v>
                </c:pt>
                <c:pt idx="1795">
                  <c:v>1.2614399999999999</c:v>
                </c:pt>
                <c:pt idx="1796">
                  <c:v>1.2544999999999999</c:v>
                </c:pt>
                <c:pt idx="1797">
                  <c:v>1.2448600000000001</c:v>
                </c:pt>
                <c:pt idx="1798">
                  <c:v>1.2383999999999999</c:v>
                </c:pt>
                <c:pt idx="1799">
                  <c:v>1.2283200000000001</c:v>
                </c:pt>
                <c:pt idx="1800">
                  <c:v>1.2202599999999999</c:v>
                </c:pt>
                <c:pt idx="1801">
                  <c:v>1.20902</c:v>
                </c:pt>
                <c:pt idx="1802">
                  <c:v>1.2093400000000001</c:v>
                </c:pt>
                <c:pt idx="1803">
                  <c:v>1.2059200000000001</c:v>
                </c:pt>
                <c:pt idx="1804">
                  <c:v>1.2048000000000001</c:v>
                </c:pt>
                <c:pt idx="1805">
                  <c:v>1.1956800000000001</c:v>
                </c:pt>
                <c:pt idx="1806">
                  <c:v>1.1967399999999999</c:v>
                </c:pt>
                <c:pt idx="1807">
                  <c:v>1.1940500000000001</c:v>
                </c:pt>
                <c:pt idx="1808">
                  <c:v>1.1920599999999999</c:v>
                </c:pt>
                <c:pt idx="1809">
                  <c:v>1.19526</c:v>
                </c:pt>
                <c:pt idx="1810">
                  <c:v>1.1986600000000001</c:v>
                </c:pt>
                <c:pt idx="1811">
                  <c:v>1.20675</c:v>
                </c:pt>
                <c:pt idx="1812">
                  <c:v>1.2196499999999999</c:v>
                </c:pt>
                <c:pt idx="1813">
                  <c:v>1.22509</c:v>
                </c:pt>
                <c:pt idx="1814">
                  <c:v>1.22285</c:v>
                </c:pt>
                <c:pt idx="1815">
                  <c:v>1.21702</c:v>
                </c:pt>
                <c:pt idx="1816">
                  <c:v>1.21773</c:v>
                </c:pt>
                <c:pt idx="1817">
                  <c:v>1.2124200000000001</c:v>
                </c:pt>
                <c:pt idx="1818">
                  <c:v>1.2112000000000001</c:v>
                </c:pt>
                <c:pt idx="1819">
                  <c:v>1.20506</c:v>
                </c:pt>
                <c:pt idx="1820">
                  <c:v>1.21475</c:v>
                </c:pt>
                <c:pt idx="1821">
                  <c:v>1.22512</c:v>
                </c:pt>
                <c:pt idx="1822">
                  <c:v>1.2242900000000001</c:v>
                </c:pt>
                <c:pt idx="1823">
                  <c:v>1.2231399999999999</c:v>
                </c:pt>
                <c:pt idx="1824">
                  <c:v>1.2260200000000001</c:v>
                </c:pt>
                <c:pt idx="1825">
                  <c:v>1.2293799999999999</c:v>
                </c:pt>
                <c:pt idx="1826">
                  <c:v>1.22387</c:v>
                </c:pt>
                <c:pt idx="1827">
                  <c:v>1.21149</c:v>
                </c:pt>
                <c:pt idx="1828">
                  <c:v>1.2082599999999999</c:v>
                </c:pt>
                <c:pt idx="1829">
                  <c:v>1.20451</c:v>
                </c:pt>
                <c:pt idx="1830">
                  <c:v>1.2040599999999999</c:v>
                </c:pt>
                <c:pt idx="1831">
                  <c:v>1.19594</c:v>
                </c:pt>
                <c:pt idx="1832">
                  <c:v>1.20611</c:v>
                </c:pt>
                <c:pt idx="1833">
                  <c:v>1.2143999999999999</c:v>
                </c:pt>
                <c:pt idx="1834">
                  <c:v>1.2037800000000001</c:v>
                </c:pt>
                <c:pt idx="1835">
                  <c:v>1.20848</c:v>
                </c:pt>
                <c:pt idx="1836">
                  <c:v>1.1982699999999999</c:v>
                </c:pt>
                <c:pt idx="1837">
                  <c:v>1.1973100000000001</c:v>
                </c:pt>
                <c:pt idx="1838">
                  <c:v>1.1892799999999999</c:v>
                </c:pt>
                <c:pt idx="1839">
                  <c:v>1.1891799999999999</c:v>
                </c:pt>
                <c:pt idx="1840">
                  <c:v>1.1977</c:v>
                </c:pt>
                <c:pt idx="1841">
                  <c:v>1.18733</c:v>
                </c:pt>
                <c:pt idx="1842">
                  <c:v>1.19539</c:v>
                </c:pt>
                <c:pt idx="1843">
                  <c:v>1.1888300000000001</c:v>
                </c:pt>
                <c:pt idx="1844">
                  <c:v>1.2047000000000001</c:v>
                </c:pt>
                <c:pt idx="1845">
                  <c:v>1.1982699999999999</c:v>
                </c:pt>
                <c:pt idx="1846">
                  <c:v>1.19587</c:v>
                </c:pt>
                <c:pt idx="1847">
                  <c:v>1.40506</c:v>
                </c:pt>
                <c:pt idx="1848">
                  <c:v>1.2184999999999999</c:v>
                </c:pt>
                <c:pt idx="1849">
                  <c:v>1.21834</c:v>
                </c:pt>
                <c:pt idx="1850">
                  <c:v>1.21149</c:v>
                </c:pt>
                <c:pt idx="1851">
                  <c:v>1.2117100000000001</c:v>
                </c:pt>
                <c:pt idx="1852">
                  <c:v>1.21475</c:v>
                </c:pt>
                <c:pt idx="1853">
                  <c:v>1.2182999999999999</c:v>
                </c:pt>
                <c:pt idx="1854">
                  <c:v>1.212</c:v>
                </c:pt>
                <c:pt idx="1855">
                  <c:v>1.22746</c:v>
                </c:pt>
                <c:pt idx="1856">
                  <c:v>1.24586</c:v>
                </c:pt>
                <c:pt idx="1857">
                  <c:v>1.2396499999999999</c:v>
                </c:pt>
                <c:pt idx="1858">
                  <c:v>1.2448300000000001</c:v>
                </c:pt>
                <c:pt idx="1859">
                  <c:v>1.2506200000000001</c:v>
                </c:pt>
                <c:pt idx="1860">
                  <c:v>1.24573</c:v>
                </c:pt>
                <c:pt idx="1861">
                  <c:v>1.2535400000000001</c:v>
                </c:pt>
                <c:pt idx="1862">
                  <c:v>1.2513300000000001</c:v>
                </c:pt>
                <c:pt idx="1863">
                  <c:v>1.25997</c:v>
                </c:pt>
                <c:pt idx="1864">
                  <c:v>1.27606</c:v>
                </c:pt>
                <c:pt idx="1865">
                  <c:v>1.2746200000000001</c:v>
                </c:pt>
                <c:pt idx="1866">
                  <c:v>1.28234</c:v>
                </c:pt>
                <c:pt idx="1867">
                  <c:v>1.2877400000000001</c:v>
                </c:pt>
                <c:pt idx="1868">
                  <c:v>1.2889900000000001</c:v>
                </c:pt>
                <c:pt idx="1869">
                  <c:v>1.2905599999999999</c:v>
                </c:pt>
                <c:pt idx="1870">
                  <c:v>1.28637</c:v>
                </c:pt>
                <c:pt idx="1871">
                  <c:v>1.2872600000000001</c:v>
                </c:pt>
                <c:pt idx="1872">
                  <c:v>1.28464</c:v>
                </c:pt>
                <c:pt idx="1873">
                  <c:v>1.2865599999999999</c:v>
                </c:pt>
                <c:pt idx="1874">
                  <c:v>1.2854099999999999</c:v>
                </c:pt>
                <c:pt idx="1875">
                  <c:v>1.2774099999999999</c:v>
                </c:pt>
                <c:pt idx="1876">
                  <c:v>1.27824</c:v>
                </c:pt>
                <c:pt idx="1877">
                  <c:v>1.2782100000000001</c:v>
                </c:pt>
                <c:pt idx="1878">
                  <c:v>1.27251</c:v>
                </c:pt>
                <c:pt idx="1879">
                  <c:v>1.2719400000000001</c:v>
                </c:pt>
                <c:pt idx="1880">
                  <c:v>1.2646999999999999</c:v>
                </c:pt>
                <c:pt idx="1881">
                  <c:v>1.26326</c:v>
                </c:pt>
                <c:pt idx="1882">
                  <c:v>1.26528</c:v>
                </c:pt>
                <c:pt idx="1883">
                  <c:v>1.2684800000000001</c:v>
                </c:pt>
                <c:pt idx="1884">
                  <c:v>1.2632000000000001</c:v>
                </c:pt>
                <c:pt idx="1885">
                  <c:v>1.2598400000000001</c:v>
                </c:pt>
                <c:pt idx="1886">
                  <c:v>1.25702</c:v>
                </c:pt>
                <c:pt idx="1887">
                  <c:v>1.26064</c:v>
                </c:pt>
                <c:pt idx="1888">
                  <c:v>1.2608299999999999</c:v>
                </c:pt>
                <c:pt idx="1889">
                  <c:v>1.25206</c:v>
                </c:pt>
                <c:pt idx="1890">
                  <c:v>1.2541100000000001</c:v>
                </c:pt>
                <c:pt idx="1891">
                  <c:v>1.2506200000000001</c:v>
                </c:pt>
                <c:pt idx="1892">
                  <c:v>1.23997</c:v>
                </c:pt>
                <c:pt idx="1893">
                  <c:v>1.23533</c:v>
                </c:pt>
                <c:pt idx="1894">
                  <c:v>1.2253799999999999</c:v>
                </c:pt>
                <c:pt idx="1895">
                  <c:v>1.2272000000000001</c:v>
                </c:pt>
                <c:pt idx="1896">
                  <c:v>1.2336</c:v>
                </c:pt>
                <c:pt idx="1897">
                  <c:v>1.2362200000000001</c:v>
                </c:pt>
                <c:pt idx="1898">
                  <c:v>1.2309399999999999</c:v>
                </c:pt>
                <c:pt idx="1899">
                  <c:v>1.2364200000000001</c:v>
                </c:pt>
                <c:pt idx="1900">
                  <c:v>1.2213799999999999</c:v>
                </c:pt>
                <c:pt idx="1901">
                  <c:v>1.21533</c:v>
                </c:pt>
                <c:pt idx="1902">
                  <c:v>1.4515800000000001</c:v>
                </c:pt>
                <c:pt idx="1903">
                  <c:v>1.2060200000000001</c:v>
                </c:pt>
                <c:pt idx="1904">
                  <c:v>1.20445</c:v>
                </c:pt>
                <c:pt idx="1905">
                  <c:v>1.1835800000000001</c:v>
                </c:pt>
                <c:pt idx="1906">
                  <c:v>1.18458</c:v>
                </c:pt>
                <c:pt idx="1907">
                  <c:v>1.1789799999999999</c:v>
                </c:pt>
                <c:pt idx="1908">
                  <c:v>1.1792</c:v>
                </c:pt>
                <c:pt idx="1909">
                  <c:v>1.1778599999999999</c:v>
                </c:pt>
                <c:pt idx="1910">
                  <c:v>1.17936</c:v>
                </c:pt>
                <c:pt idx="1911">
                  <c:v>1.1617</c:v>
                </c:pt>
                <c:pt idx="1912">
                  <c:v>1.1845399999999999</c:v>
                </c:pt>
                <c:pt idx="1913">
                  <c:v>1.1835500000000001</c:v>
                </c:pt>
                <c:pt idx="1914">
                  <c:v>1.1911</c:v>
                </c:pt>
                <c:pt idx="1915">
                  <c:v>1.18621</c:v>
                </c:pt>
                <c:pt idx="1916">
                  <c:v>1.1957800000000001</c:v>
                </c:pt>
                <c:pt idx="1917">
                  <c:v>1.19754</c:v>
                </c:pt>
                <c:pt idx="1918">
                  <c:v>1.19418</c:v>
                </c:pt>
                <c:pt idx="1919">
                  <c:v>1.18947</c:v>
                </c:pt>
                <c:pt idx="1920">
                  <c:v>1.1938899999999999</c:v>
                </c:pt>
                <c:pt idx="1921">
                  <c:v>1.19424</c:v>
                </c:pt>
                <c:pt idx="1922">
                  <c:v>1.19293</c:v>
                </c:pt>
                <c:pt idx="1923">
                  <c:v>1.19869</c:v>
                </c:pt>
                <c:pt idx="1924">
                  <c:v>1.1977599999999999</c:v>
                </c:pt>
                <c:pt idx="1925">
                  <c:v>1.1961900000000001</c:v>
                </c:pt>
                <c:pt idx="1926">
                  <c:v>1.1932499999999999</c:v>
                </c:pt>
                <c:pt idx="1927">
                  <c:v>1.1984600000000001</c:v>
                </c:pt>
                <c:pt idx="1928">
                  <c:v>1.1927700000000001</c:v>
                </c:pt>
                <c:pt idx="1929">
                  <c:v>1.1819200000000001</c:v>
                </c:pt>
                <c:pt idx="1930">
                  <c:v>1.1879999999999999</c:v>
                </c:pt>
                <c:pt idx="1931">
                  <c:v>1.1800600000000001</c:v>
                </c:pt>
                <c:pt idx="1932">
                  <c:v>1.1754199999999999</c:v>
                </c:pt>
                <c:pt idx="1933">
                  <c:v>1.17533</c:v>
                </c:pt>
                <c:pt idx="1934">
                  <c:v>1.16656</c:v>
                </c:pt>
                <c:pt idx="1935">
                  <c:v>1.1624300000000001</c:v>
                </c:pt>
                <c:pt idx="1936">
                  <c:v>1.16822</c:v>
                </c:pt>
                <c:pt idx="1937">
                  <c:v>1.1599999999999999</c:v>
                </c:pt>
                <c:pt idx="1938">
                  <c:v>1.1668499999999999</c:v>
                </c:pt>
                <c:pt idx="1939">
                  <c:v>1.1624000000000001</c:v>
                </c:pt>
                <c:pt idx="1940">
                  <c:v>1.1627799999999999</c:v>
                </c:pt>
                <c:pt idx="1941">
                  <c:v>1.1617</c:v>
                </c:pt>
                <c:pt idx="1942">
                  <c:v>1.16496</c:v>
                </c:pt>
                <c:pt idx="1943">
                  <c:v>1.1690199999999999</c:v>
                </c:pt>
                <c:pt idx="1944">
                  <c:v>1.17686</c:v>
                </c:pt>
                <c:pt idx="1945">
                  <c:v>1.17248</c:v>
                </c:pt>
                <c:pt idx="1946">
                  <c:v>1.1702999999999999</c:v>
                </c:pt>
                <c:pt idx="1947">
                  <c:v>1.1696</c:v>
                </c:pt>
                <c:pt idx="1948">
                  <c:v>1.16266</c:v>
                </c:pt>
                <c:pt idx="1949">
                  <c:v>1.1686700000000001</c:v>
                </c:pt>
                <c:pt idx="1950">
                  <c:v>1.1697900000000001</c:v>
                </c:pt>
                <c:pt idx="1951">
                  <c:v>1.16906</c:v>
                </c:pt>
                <c:pt idx="1952">
                  <c:v>1.17197</c:v>
                </c:pt>
                <c:pt idx="1953">
                  <c:v>1.17424</c:v>
                </c:pt>
                <c:pt idx="1954">
                  <c:v>1.1744300000000001</c:v>
                </c:pt>
                <c:pt idx="1955">
                  <c:v>1.1682600000000001</c:v>
                </c:pt>
                <c:pt idx="1956">
                  <c:v>1.1595200000000001</c:v>
                </c:pt>
                <c:pt idx="1957">
                  <c:v>1.1652499999999999</c:v>
                </c:pt>
                <c:pt idx="1958">
                  <c:v>1.2337899999999999</c:v>
                </c:pt>
                <c:pt idx="1959">
                  <c:v>1.1629799999999999</c:v>
                </c:pt>
                <c:pt idx="1960">
                  <c:v>1.1617</c:v>
                </c:pt>
                <c:pt idx="1961">
                  <c:v>1.16384</c:v>
                </c:pt>
                <c:pt idx="1962">
                  <c:v>1.1707799999999999</c:v>
                </c:pt>
                <c:pt idx="1963">
                  <c:v>1.15862</c:v>
                </c:pt>
                <c:pt idx="1964">
                  <c:v>1.1617299999999999</c:v>
                </c:pt>
                <c:pt idx="1965">
                  <c:v>1.1726399999999999</c:v>
                </c:pt>
                <c:pt idx="1966">
                  <c:v>1.1840299999999999</c:v>
                </c:pt>
                <c:pt idx="1967">
                  <c:v>1.17747</c:v>
                </c:pt>
                <c:pt idx="1968">
                  <c:v>1.4535</c:v>
                </c:pt>
                <c:pt idx="1969">
                  <c:v>1.1897599999999999</c:v>
                </c:pt>
                <c:pt idx="1970">
                  <c:v>1.19136</c:v>
                </c:pt>
                <c:pt idx="1971">
                  <c:v>1.19686</c:v>
                </c:pt>
                <c:pt idx="1972">
                  <c:v>1.2019200000000001</c:v>
                </c:pt>
                <c:pt idx="1973">
                  <c:v>1.20912</c:v>
                </c:pt>
                <c:pt idx="1974">
                  <c:v>1.2161</c:v>
                </c:pt>
                <c:pt idx="1975">
                  <c:v>1.2276199999999999</c:v>
                </c:pt>
                <c:pt idx="1976">
                  <c:v>1.2356499999999999</c:v>
                </c:pt>
                <c:pt idx="1977">
                  <c:v>1.23491</c:v>
                </c:pt>
                <c:pt idx="1978">
                  <c:v>1.2551000000000001</c:v>
                </c:pt>
                <c:pt idx="1979">
                  <c:v>1.2507200000000001</c:v>
                </c:pt>
                <c:pt idx="1980">
                  <c:v>1.2561899999999999</c:v>
                </c:pt>
                <c:pt idx="1981">
                  <c:v>1.2636799999999999</c:v>
                </c:pt>
                <c:pt idx="1982">
                  <c:v>1.2724800000000001</c:v>
                </c:pt>
                <c:pt idx="1983">
                  <c:v>1.2753300000000001</c:v>
                </c:pt>
                <c:pt idx="1984">
                  <c:v>1.2855399999999999</c:v>
                </c:pt>
                <c:pt idx="1985">
                  <c:v>1.2947200000000001</c:v>
                </c:pt>
                <c:pt idx="1986">
                  <c:v>1.30278</c:v>
                </c:pt>
                <c:pt idx="1987">
                  <c:v>1.3089900000000001</c:v>
                </c:pt>
                <c:pt idx="1988">
                  <c:v>1.30131</c:v>
                </c:pt>
                <c:pt idx="1989">
                  <c:v>1.30806</c:v>
                </c:pt>
                <c:pt idx="1990">
                  <c:v>1.31334</c:v>
                </c:pt>
                <c:pt idx="1991">
                  <c:v>1.3093399999999999</c:v>
                </c:pt>
                <c:pt idx="1992">
                  <c:v>1.3131200000000001</c:v>
                </c:pt>
                <c:pt idx="1993">
                  <c:v>1.30538</c:v>
                </c:pt>
                <c:pt idx="1994">
                  <c:v>1.29389</c:v>
                </c:pt>
                <c:pt idx="1995">
                  <c:v>1.2924500000000001</c:v>
                </c:pt>
                <c:pt idx="1996">
                  <c:v>1.2922899999999999</c:v>
                </c:pt>
                <c:pt idx="1997">
                  <c:v>1.2940199999999999</c:v>
                </c:pt>
                <c:pt idx="1998">
                  <c:v>1.29162</c:v>
                </c:pt>
                <c:pt idx="1999">
                  <c:v>1.2912300000000001</c:v>
                </c:pt>
                <c:pt idx="2000">
                  <c:v>1.29098</c:v>
                </c:pt>
                <c:pt idx="2001">
                  <c:v>1.2801899999999999</c:v>
                </c:pt>
                <c:pt idx="2002">
                  <c:v>1.27091</c:v>
                </c:pt>
                <c:pt idx="2003">
                  <c:v>1.26755</c:v>
                </c:pt>
                <c:pt idx="2004">
                  <c:v>1.26458</c:v>
                </c:pt>
                <c:pt idx="2005">
                  <c:v>1.2552300000000001</c:v>
                </c:pt>
                <c:pt idx="2006">
                  <c:v>1.24918</c:v>
                </c:pt>
                <c:pt idx="2007">
                  <c:v>1.25078</c:v>
                </c:pt>
                <c:pt idx="2008">
                  <c:v>1.24563</c:v>
                </c:pt>
                <c:pt idx="2009">
                  <c:v>1.2383999999999999</c:v>
                </c:pt>
                <c:pt idx="2010">
                  <c:v>1.23312</c:v>
                </c:pt>
                <c:pt idx="2011">
                  <c:v>1.2230399999999999</c:v>
                </c:pt>
                <c:pt idx="2012">
                  <c:v>1.22384</c:v>
                </c:pt>
                <c:pt idx="2013">
                  <c:v>1.2180500000000001</c:v>
                </c:pt>
                <c:pt idx="2014">
                  <c:v>1.2115199999999999</c:v>
                </c:pt>
                <c:pt idx="2015">
                  <c:v>1.2058899999999999</c:v>
                </c:pt>
                <c:pt idx="2016">
                  <c:v>1.19702</c:v>
                </c:pt>
                <c:pt idx="2017">
                  <c:v>1.1853100000000001</c:v>
                </c:pt>
                <c:pt idx="2018">
                  <c:v>1.1789099999999999</c:v>
                </c:pt>
                <c:pt idx="2019">
                  <c:v>1.1722600000000001</c:v>
                </c:pt>
                <c:pt idx="2020">
                  <c:v>1.1654100000000001</c:v>
                </c:pt>
                <c:pt idx="2021">
                  <c:v>1.1633599999999999</c:v>
                </c:pt>
                <c:pt idx="2022">
                  <c:v>1.1561600000000001</c:v>
                </c:pt>
                <c:pt idx="2023">
                  <c:v>1.15517</c:v>
                </c:pt>
                <c:pt idx="2024">
                  <c:v>1.1406700000000001</c:v>
                </c:pt>
                <c:pt idx="2025">
                  <c:v>1.1338200000000001</c:v>
                </c:pt>
                <c:pt idx="2026">
                  <c:v>1.1303399999999999</c:v>
                </c:pt>
                <c:pt idx="2027">
                  <c:v>1.1325099999999999</c:v>
                </c:pt>
                <c:pt idx="2028">
                  <c:v>1.12947</c:v>
                </c:pt>
                <c:pt idx="2029">
                  <c:v>1.1411500000000001</c:v>
                </c:pt>
                <c:pt idx="2030">
                  <c:v>1.12554</c:v>
                </c:pt>
                <c:pt idx="2031">
                  <c:v>1.1307799999999999</c:v>
                </c:pt>
                <c:pt idx="2032">
                  <c:v>1.1280600000000001</c:v>
                </c:pt>
                <c:pt idx="2033">
                  <c:v>1.1269400000000001</c:v>
                </c:pt>
                <c:pt idx="2034">
                  <c:v>1.1294999999999999</c:v>
                </c:pt>
                <c:pt idx="2035">
                  <c:v>1.12643</c:v>
                </c:pt>
                <c:pt idx="2036">
                  <c:v>1.12416</c:v>
                </c:pt>
                <c:pt idx="2037">
                  <c:v>1.1341399999999999</c:v>
                </c:pt>
                <c:pt idx="2038">
                  <c:v>1.1233599999999999</c:v>
                </c:pt>
                <c:pt idx="2039">
                  <c:v>1.12832</c:v>
                </c:pt>
                <c:pt idx="2040">
                  <c:v>1.12944</c:v>
                </c:pt>
                <c:pt idx="2041">
                  <c:v>1.13504</c:v>
                </c:pt>
                <c:pt idx="2042">
                  <c:v>1.1522600000000001</c:v>
                </c:pt>
                <c:pt idx="2043">
                  <c:v>1.1652800000000001</c:v>
                </c:pt>
                <c:pt idx="2044">
                  <c:v>1.1714199999999999</c:v>
                </c:pt>
                <c:pt idx="2045">
                  <c:v>1.16429</c:v>
                </c:pt>
                <c:pt idx="2046">
                  <c:v>1.15568</c:v>
                </c:pt>
                <c:pt idx="2047">
                  <c:v>1.1693100000000001</c:v>
                </c:pt>
                <c:pt idx="2048">
                  <c:v>1.15747</c:v>
                </c:pt>
                <c:pt idx="2049">
                  <c:v>1.1576</c:v>
                </c:pt>
                <c:pt idx="2050">
                  <c:v>1.1418900000000001</c:v>
                </c:pt>
                <c:pt idx="2051">
                  <c:v>1.1417900000000001</c:v>
                </c:pt>
                <c:pt idx="2052">
                  <c:v>1.1279699999999999</c:v>
                </c:pt>
                <c:pt idx="2053">
                  <c:v>1.13117</c:v>
                </c:pt>
                <c:pt idx="2054">
                  <c:v>1.13229</c:v>
                </c:pt>
                <c:pt idx="2055">
                  <c:v>1.12538</c:v>
                </c:pt>
                <c:pt idx="2056">
                  <c:v>1.18973</c:v>
                </c:pt>
                <c:pt idx="2057">
                  <c:v>1.1091200000000001</c:v>
                </c:pt>
                <c:pt idx="2058">
                  <c:v>1.1215999999999999</c:v>
                </c:pt>
                <c:pt idx="2059">
                  <c:v>1.1049</c:v>
                </c:pt>
                <c:pt idx="2060">
                  <c:v>1.13226</c:v>
                </c:pt>
                <c:pt idx="2061">
                  <c:v>1.11222</c:v>
                </c:pt>
                <c:pt idx="2062">
                  <c:v>1.1355200000000001</c:v>
                </c:pt>
                <c:pt idx="2063">
                  <c:v>1.1170899999999999</c:v>
                </c:pt>
                <c:pt idx="2064">
                  <c:v>1.12832</c:v>
                </c:pt>
                <c:pt idx="2065">
                  <c:v>1.11056</c:v>
                </c:pt>
                <c:pt idx="2066">
                  <c:v>1.1108800000000001</c:v>
                </c:pt>
                <c:pt idx="2067">
                  <c:v>1.1766099999999999</c:v>
                </c:pt>
                <c:pt idx="2068">
                  <c:v>1.1614100000000001</c:v>
                </c:pt>
                <c:pt idx="2069">
                  <c:v>1.16848</c:v>
                </c:pt>
                <c:pt idx="2070">
                  <c:v>1.1720999999999999</c:v>
                </c:pt>
                <c:pt idx="2071">
                  <c:v>1.2329000000000001</c:v>
                </c:pt>
                <c:pt idx="2072">
                  <c:v>1.2372799999999999</c:v>
                </c:pt>
                <c:pt idx="2073">
                  <c:v>1.23613</c:v>
                </c:pt>
                <c:pt idx="2074">
                  <c:v>1.24326</c:v>
                </c:pt>
                <c:pt idx="2075">
                  <c:v>1.2341800000000001</c:v>
                </c:pt>
                <c:pt idx="2076">
                  <c:v>1.2230700000000001</c:v>
                </c:pt>
                <c:pt idx="2077">
                  <c:v>1.2317100000000001</c:v>
                </c:pt>
                <c:pt idx="2078">
                  <c:v>1.2288300000000001</c:v>
                </c:pt>
                <c:pt idx="2079">
                  <c:v>1.2316499999999999</c:v>
                </c:pt>
                <c:pt idx="2080">
                  <c:v>1.23472</c:v>
                </c:pt>
                <c:pt idx="2081">
                  <c:v>1.23072</c:v>
                </c:pt>
                <c:pt idx="2082">
                  <c:v>1.2276499999999999</c:v>
                </c:pt>
                <c:pt idx="2083">
                  <c:v>1.22966</c:v>
                </c:pt>
                <c:pt idx="2084">
                  <c:v>1.24675</c:v>
                </c:pt>
                <c:pt idx="2085">
                  <c:v>1.2397400000000001</c:v>
                </c:pt>
                <c:pt idx="2086">
                  <c:v>1.2458899999999999</c:v>
                </c:pt>
                <c:pt idx="2087">
                  <c:v>1.23888</c:v>
                </c:pt>
                <c:pt idx="2088">
                  <c:v>1.2335700000000001</c:v>
                </c:pt>
                <c:pt idx="2089">
                  <c:v>1.2321299999999999</c:v>
                </c:pt>
                <c:pt idx="2090">
                  <c:v>1.2296</c:v>
                </c:pt>
                <c:pt idx="2091">
                  <c:v>1.22739</c:v>
                </c:pt>
                <c:pt idx="2092">
                  <c:v>1.2249000000000001</c:v>
                </c:pt>
                <c:pt idx="2093">
                  <c:v>1.2236199999999999</c:v>
                </c:pt>
                <c:pt idx="2094">
                  <c:v>1.25098</c:v>
                </c:pt>
                <c:pt idx="2095">
                  <c:v>1.2414700000000001</c:v>
                </c:pt>
                <c:pt idx="2096">
                  <c:v>1.23533</c:v>
                </c:pt>
                <c:pt idx="2097">
                  <c:v>1.2358100000000001</c:v>
                </c:pt>
                <c:pt idx="2098">
                  <c:v>1.2357400000000001</c:v>
                </c:pt>
                <c:pt idx="2099">
                  <c:v>1.22749</c:v>
                </c:pt>
                <c:pt idx="2100">
                  <c:v>1.21411</c:v>
                </c:pt>
                <c:pt idx="2101">
                  <c:v>1.2036199999999999</c:v>
                </c:pt>
                <c:pt idx="2102">
                  <c:v>1.1991700000000001</c:v>
                </c:pt>
                <c:pt idx="2103">
                  <c:v>1.1920599999999999</c:v>
                </c:pt>
                <c:pt idx="2104">
                  <c:v>1.1865600000000001</c:v>
                </c:pt>
                <c:pt idx="2105">
                  <c:v>1.1841600000000001</c:v>
                </c:pt>
                <c:pt idx="2106">
                  <c:v>1.18685</c:v>
                </c:pt>
                <c:pt idx="2107">
                  <c:v>1.1816599999999999</c:v>
                </c:pt>
                <c:pt idx="2108">
                  <c:v>1.17578</c:v>
                </c:pt>
                <c:pt idx="2109">
                  <c:v>1.17398</c:v>
                </c:pt>
                <c:pt idx="2110">
                  <c:v>1.1664600000000001</c:v>
                </c:pt>
                <c:pt idx="2111">
                  <c:v>1.16733</c:v>
                </c:pt>
                <c:pt idx="2112">
                  <c:v>1.14544</c:v>
                </c:pt>
                <c:pt idx="2113">
                  <c:v>1.1475200000000001</c:v>
                </c:pt>
                <c:pt idx="2114">
                  <c:v>1.1439999999999999</c:v>
                </c:pt>
                <c:pt idx="2115">
                  <c:v>1.1427499999999999</c:v>
                </c:pt>
                <c:pt idx="2116">
                  <c:v>1.1461399999999999</c:v>
                </c:pt>
                <c:pt idx="2117">
                  <c:v>1.1631</c:v>
                </c:pt>
                <c:pt idx="2118">
                  <c:v>1.15872</c:v>
                </c:pt>
                <c:pt idx="2119">
                  <c:v>1.16374</c:v>
                </c:pt>
                <c:pt idx="2120">
                  <c:v>1.1552</c:v>
                </c:pt>
                <c:pt idx="2121">
                  <c:v>1.15533</c:v>
                </c:pt>
                <c:pt idx="2122">
                  <c:v>1.1281000000000001</c:v>
                </c:pt>
                <c:pt idx="2123">
                  <c:v>1.1336999999999999</c:v>
                </c:pt>
                <c:pt idx="2124">
                  <c:v>1.1301399999999999</c:v>
                </c:pt>
                <c:pt idx="2125">
                  <c:v>1.1335999999999999</c:v>
                </c:pt>
                <c:pt idx="2126">
                  <c:v>1.13398</c:v>
                </c:pt>
                <c:pt idx="2127">
                  <c:v>1.12202</c:v>
                </c:pt>
                <c:pt idx="2128">
                  <c:v>1.12778</c:v>
                </c:pt>
                <c:pt idx="2129">
                  <c:v>1.1457599999999999</c:v>
                </c:pt>
                <c:pt idx="2130">
                  <c:v>1.15994</c:v>
                </c:pt>
                <c:pt idx="2131">
                  <c:v>1.15693</c:v>
                </c:pt>
                <c:pt idx="2132">
                  <c:v>1.1601900000000001</c:v>
                </c:pt>
                <c:pt idx="2133">
                  <c:v>1.1510400000000001</c:v>
                </c:pt>
                <c:pt idx="2134">
                  <c:v>1.13642</c:v>
                </c:pt>
                <c:pt idx="2135">
                  <c:v>1.1281300000000001</c:v>
                </c:pt>
                <c:pt idx="2136">
                  <c:v>1.12531</c:v>
                </c:pt>
                <c:pt idx="2137">
                  <c:v>1.12605</c:v>
                </c:pt>
                <c:pt idx="2138">
                  <c:v>1.1171199999999999</c:v>
                </c:pt>
                <c:pt idx="2139">
                  <c:v>1.1168</c:v>
                </c:pt>
                <c:pt idx="2140">
                  <c:v>1.11216</c:v>
                </c:pt>
                <c:pt idx="2141">
                  <c:v>1.1153</c:v>
                </c:pt>
                <c:pt idx="2142">
                  <c:v>1.11206</c:v>
                </c:pt>
                <c:pt idx="2143">
                  <c:v>1.10826</c:v>
                </c:pt>
                <c:pt idx="2144">
                  <c:v>1.0827500000000001</c:v>
                </c:pt>
                <c:pt idx="2145">
                  <c:v>1.0744</c:v>
                </c:pt>
                <c:pt idx="2146">
                  <c:v>1.06778</c:v>
                </c:pt>
                <c:pt idx="2147">
                  <c:v>1.06342</c:v>
                </c:pt>
                <c:pt idx="2148">
                  <c:v>1.0540499999999999</c:v>
                </c:pt>
                <c:pt idx="2149">
                  <c:v>1.0490200000000001</c:v>
                </c:pt>
                <c:pt idx="2150">
                  <c:v>1.04288</c:v>
                </c:pt>
                <c:pt idx="2151">
                  <c:v>1.03626</c:v>
                </c:pt>
                <c:pt idx="2152">
                  <c:v>1.01712</c:v>
                </c:pt>
                <c:pt idx="2153">
                  <c:v>1.0198700000000001</c:v>
                </c:pt>
                <c:pt idx="2154">
                  <c:v>1.0088999999999999</c:v>
                </c:pt>
                <c:pt idx="2155">
                  <c:v>1.00627</c:v>
                </c:pt>
                <c:pt idx="2156">
                  <c:v>0.99507199999999996</c:v>
                </c:pt>
                <c:pt idx="2157">
                  <c:v>0.95129600000000003</c:v>
                </c:pt>
                <c:pt idx="2158">
                  <c:v>0.93984000000000001</c:v>
                </c:pt>
                <c:pt idx="2159">
                  <c:v>0.93513599999999997</c:v>
                </c:pt>
                <c:pt idx="2160">
                  <c:v>0.93391999999999997</c:v>
                </c:pt>
                <c:pt idx="2161">
                  <c:v>0.93577600000000005</c:v>
                </c:pt>
                <c:pt idx="2162">
                  <c:v>0.92905599999999999</c:v>
                </c:pt>
                <c:pt idx="2163">
                  <c:v>0.92227199999999998</c:v>
                </c:pt>
                <c:pt idx="2164">
                  <c:v>0.93283199999999999</c:v>
                </c:pt>
                <c:pt idx="2165">
                  <c:v>0.92438399999999998</c:v>
                </c:pt>
                <c:pt idx="2166">
                  <c:v>0.924736</c:v>
                </c:pt>
                <c:pt idx="2167">
                  <c:v>0.93152000000000001</c:v>
                </c:pt>
                <c:pt idx="2168">
                  <c:v>0.93334399999999995</c:v>
                </c:pt>
                <c:pt idx="2169">
                  <c:v>0.92070399999999997</c:v>
                </c:pt>
                <c:pt idx="2170">
                  <c:v>0.92857599999999996</c:v>
                </c:pt>
                <c:pt idx="2171">
                  <c:v>0.91606399999999999</c:v>
                </c:pt>
                <c:pt idx="2172">
                  <c:v>0.91139199999999998</c:v>
                </c:pt>
                <c:pt idx="2173">
                  <c:v>0.91456000000000004</c:v>
                </c:pt>
                <c:pt idx="2174">
                  <c:v>0.91395199999999999</c:v>
                </c:pt>
                <c:pt idx="2175">
                  <c:v>0.92172799999999999</c:v>
                </c:pt>
                <c:pt idx="2176">
                  <c:v>0.91027199999999997</c:v>
                </c:pt>
                <c:pt idx="2177">
                  <c:v>0.91190400000000005</c:v>
                </c:pt>
                <c:pt idx="2178">
                  <c:v>0.90847999999999995</c:v>
                </c:pt>
                <c:pt idx="2179">
                  <c:v>0.90688000000000002</c:v>
                </c:pt>
                <c:pt idx="2180">
                  <c:v>0.90838399999999997</c:v>
                </c:pt>
                <c:pt idx="2181">
                  <c:v>0.90604799999999996</c:v>
                </c:pt>
                <c:pt idx="2182">
                  <c:v>0.91452800000000001</c:v>
                </c:pt>
                <c:pt idx="2183">
                  <c:v>0.89955200000000002</c:v>
                </c:pt>
                <c:pt idx="2184">
                  <c:v>0.90902400000000005</c:v>
                </c:pt>
                <c:pt idx="2185">
                  <c:v>0.91772799999999999</c:v>
                </c:pt>
                <c:pt idx="2186">
                  <c:v>0.90880000000000005</c:v>
                </c:pt>
                <c:pt idx="2187">
                  <c:v>0.90521600000000002</c:v>
                </c:pt>
                <c:pt idx="2188">
                  <c:v>0.92703999999999998</c:v>
                </c:pt>
                <c:pt idx="2189">
                  <c:v>0.91459199999999996</c:v>
                </c:pt>
                <c:pt idx="2190">
                  <c:v>0.91270399999999996</c:v>
                </c:pt>
                <c:pt idx="2191">
                  <c:v>0.91897600000000002</c:v>
                </c:pt>
                <c:pt idx="2192">
                  <c:v>0.90476800000000002</c:v>
                </c:pt>
                <c:pt idx="2193">
                  <c:v>0.918848</c:v>
                </c:pt>
                <c:pt idx="2194">
                  <c:v>0.91516799999999998</c:v>
                </c:pt>
                <c:pt idx="2195">
                  <c:v>0.94278399999999996</c:v>
                </c:pt>
                <c:pt idx="2196">
                  <c:v>0.95958399999999999</c:v>
                </c:pt>
                <c:pt idx="2197">
                  <c:v>0.93897600000000003</c:v>
                </c:pt>
                <c:pt idx="2198">
                  <c:v>0.94972800000000002</c:v>
                </c:pt>
                <c:pt idx="2199">
                  <c:v>0.9536</c:v>
                </c:pt>
                <c:pt idx="2200">
                  <c:v>1.1571800000000001</c:v>
                </c:pt>
                <c:pt idx="2201">
                  <c:v>0.94352000000000003</c:v>
                </c:pt>
                <c:pt idx="2202">
                  <c:v>0.95967999999999998</c:v>
                </c:pt>
                <c:pt idx="2203">
                  <c:v>0.960256</c:v>
                </c:pt>
                <c:pt idx="2204">
                  <c:v>0.96240000000000003</c:v>
                </c:pt>
                <c:pt idx="2205">
                  <c:v>0.95897600000000005</c:v>
                </c:pt>
                <c:pt idx="2206">
                  <c:v>0.96975999999999996</c:v>
                </c:pt>
                <c:pt idx="2207">
                  <c:v>0.99097599999999997</c:v>
                </c:pt>
                <c:pt idx="2208">
                  <c:v>0.99331199999999997</c:v>
                </c:pt>
                <c:pt idx="2209">
                  <c:v>0.98863999999999996</c:v>
                </c:pt>
                <c:pt idx="2210">
                  <c:v>0.97996799999999995</c:v>
                </c:pt>
                <c:pt idx="2211">
                  <c:v>0.97363200000000005</c:v>
                </c:pt>
                <c:pt idx="2212">
                  <c:v>0.97747200000000001</c:v>
                </c:pt>
                <c:pt idx="2213">
                  <c:v>0.98</c:v>
                </c:pt>
                <c:pt idx="2214">
                  <c:v>0.98457600000000001</c:v>
                </c:pt>
                <c:pt idx="2215">
                  <c:v>0.98620799999999997</c:v>
                </c:pt>
                <c:pt idx="2216">
                  <c:v>0.98771200000000003</c:v>
                </c:pt>
                <c:pt idx="2217">
                  <c:v>0.99452799999999997</c:v>
                </c:pt>
                <c:pt idx="2218">
                  <c:v>1.0110399999999999</c:v>
                </c:pt>
                <c:pt idx="2219">
                  <c:v>1.0185599999999999</c:v>
                </c:pt>
                <c:pt idx="2220">
                  <c:v>1.0343</c:v>
                </c:pt>
                <c:pt idx="2221">
                  <c:v>1.0531200000000001</c:v>
                </c:pt>
                <c:pt idx="2222">
                  <c:v>1.0627800000000001</c:v>
                </c:pt>
                <c:pt idx="2223">
                  <c:v>1.0851500000000001</c:v>
                </c:pt>
                <c:pt idx="2224">
                  <c:v>1.1131200000000001</c:v>
                </c:pt>
                <c:pt idx="2225">
                  <c:v>1.1081300000000001</c:v>
                </c:pt>
                <c:pt idx="2226">
                  <c:v>1.10531</c:v>
                </c:pt>
                <c:pt idx="2227">
                  <c:v>1.1061099999999999</c:v>
                </c:pt>
                <c:pt idx="2228">
                  <c:v>1.11347</c:v>
                </c:pt>
                <c:pt idx="2229">
                  <c:v>1.1170199999999999</c:v>
                </c:pt>
                <c:pt idx="2230">
                  <c:v>1.1714599999999999</c:v>
                </c:pt>
                <c:pt idx="2231">
                  <c:v>1.16832</c:v>
                </c:pt>
                <c:pt idx="2232">
                  <c:v>1.1647400000000001</c:v>
                </c:pt>
                <c:pt idx="2233">
                  <c:v>1.15581</c:v>
                </c:pt>
                <c:pt idx="2234">
                  <c:v>1.1148199999999999</c:v>
                </c:pt>
                <c:pt idx="2235">
                  <c:v>1.1016300000000001</c:v>
                </c:pt>
                <c:pt idx="2236">
                  <c:v>1.0880000000000001</c:v>
                </c:pt>
                <c:pt idx="2237">
                  <c:v>1.0942700000000001</c:v>
                </c:pt>
                <c:pt idx="2238">
                  <c:v>1.08653</c:v>
                </c:pt>
                <c:pt idx="2239">
                  <c:v>1.0827199999999999</c:v>
                </c:pt>
                <c:pt idx="2240">
                  <c:v>1.0867199999999999</c:v>
                </c:pt>
                <c:pt idx="2241">
                  <c:v>1.0807</c:v>
                </c:pt>
                <c:pt idx="2242">
                  <c:v>1.0387200000000001</c:v>
                </c:pt>
                <c:pt idx="2243">
                  <c:v>1.0386599999999999</c:v>
                </c:pt>
                <c:pt idx="2244">
                  <c:v>1.0489299999999999</c:v>
                </c:pt>
                <c:pt idx="2245">
                  <c:v>1.0432300000000001</c:v>
                </c:pt>
                <c:pt idx="2246">
                  <c:v>1.0334399999999999</c:v>
                </c:pt>
                <c:pt idx="2247">
                  <c:v>1.0305299999999999</c:v>
                </c:pt>
                <c:pt idx="2248">
                  <c:v>1.0123500000000001</c:v>
                </c:pt>
                <c:pt idx="2249">
                  <c:v>0.99712000000000001</c:v>
                </c:pt>
                <c:pt idx="2250">
                  <c:v>0.99862399999999996</c:v>
                </c:pt>
                <c:pt idx="2251">
                  <c:v>1.0006699999999999</c:v>
                </c:pt>
                <c:pt idx="2252">
                  <c:v>0.99203200000000002</c:v>
                </c:pt>
                <c:pt idx="2253">
                  <c:v>0.99196799999999996</c:v>
                </c:pt>
                <c:pt idx="2254">
                  <c:v>0.97980800000000001</c:v>
                </c:pt>
                <c:pt idx="2255">
                  <c:v>0.958816</c:v>
                </c:pt>
                <c:pt idx="2256">
                  <c:v>0.94275200000000003</c:v>
                </c:pt>
                <c:pt idx="2257">
                  <c:v>0.92668799999999996</c:v>
                </c:pt>
                <c:pt idx="2258">
                  <c:v>0.92233600000000004</c:v>
                </c:pt>
                <c:pt idx="2259">
                  <c:v>0.92678400000000005</c:v>
                </c:pt>
                <c:pt idx="2260">
                  <c:v>0.92169599999999996</c:v>
                </c:pt>
                <c:pt idx="2261">
                  <c:v>0.91564800000000002</c:v>
                </c:pt>
                <c:pt idx="2262">
                  <c:v>0.91644800000000004</c:v>
                </c:pt>
                <c:pt idx="2263">
                  <c:v>0.92748799999999998</c:v>
                </c:pt>
                <c:pt idx="2264">
                  <c:v>0.92611200000000005</c:v>
                </c:pt>
                <c:pt idx="2265">
                  <c:v>0.91811200000000004</c:v>
                </c:pt>
                <c:pt idx="2266">
                  <c:v>0.91920000000000002</c:v>
                </c:pt>
                <c:pt idx="2267">
                  <c:v>0.91446400000000005</c:v>
                </c:pt>
                <c:pt idx="2268">
                  <c:v>0.93174400000000002</c:v>
                </c:pt>
                <c:pt idx="2269">
                  <c:v>0.91347199999999995</c:v>
                </c:pt>
                <c:pt idx="2270">
                  <c:v>0.91955200000000004</c:v>
                </c:pt>
                <c:pt idx="2271">
                  <c:v>0.91539199999999998</c:v>
                </c:pt>
                <c:pt idx="2272">
                  <c:v>0.91424000000000005</c:v>
                </c:pt>
                <c:pt idx="2273">
                  <c:v>0.915968</c:v>
                </c:pt>
                <c:pt idx="2274">
                  <c:v>0.91647999999999996</c:v>
                </c:pt>
                <c:pt idx="2275">
                  <c:v>0.91535999999999995</c:v>
                </c:pt>
                <c:pt idx="2276">
                  <c:v>0.90857600000000005</c:v>
                </c:pt>
                <c:pt idx="2277">
                  <c:v>0.90889600000000004</c:v>
                </c:pt>
                <c:pt idx="2278">
                  <c:v>0.92790399999999995</c:v>
                </c:pt>
                <c:pt idx="2279">
                  <c:v>0.92988800000000005</c:v>
                </c:pt>
                <c:pt idx="2280">
                  <c:v>0.92550399999999999</c:v>
                </c:pt>
                <c:pt idx="2281">
                  <c:v>0.91977600000000004</c:v>
                </c:pt>
                <c:pt idx="2282">
                  <c:v>0.935616</c:v>
                </c:pt>
                <c:pt idx="2283">
                  <c:v>0.93004799999999999</c:v>
                </c:pt>
                <c:pt idx="2284">
                  <c:v>0.93068799999999996</c:v>
                </c:pt>
                <c:pt idx="2285">
                  <c:v>0.92886400000000002</c:v>
                </c:pt>
                <c:pt idx="2286">
                  <c:v>0.93299200000000004</c:v>
                </c:pt>
                <c:pt idx="2287">
                  <c:v>0.92847999999999997</c:v>
                </c:pt>
                <c:pt idx="2288">
                  <c:v>0.93075200000000002</c:v>
                </c:pt>
                <c:pt idx="2289">
                  <c:v>0.93696000000000002</c:v>
                </c:pt>
                <c:pt idx="2290">
                  <c:v>0.94688000000000005</c:v>
                </c:pt>
                <c:pt idx="2291">
                  <c:v>0.95728000000000002</c:v>
                </c:pt>
                <c:pt idx="2292">
                  <c:v>0.95423999999999998</c:v>
                </c:pt>
                <c:pt idx="2293">
                  <c:v>0.93823999999999996</c:v>
                </c:pt>
                <c:pt idx="2294">
                  <c:v>0.94425599999999998</c:v>
                </c:pt>
                <c:pt idx="2295">
                  <c:v>0.953376</c:v>
                </c:pt>
                <c:pt idx="2296">
                  <c:v>0.96364799999999995</c:v>
                </c:pt>
                <c:pt idx="2297">
                  <c:v>0.94432000000000005</c:v>
                </c:pt>
                <c:pt idx="2298">
                  <c:v>0.95542400000000005</c:v>
                </c:pt>
                <c:pt idx="2299">
                  <c:v>0.93638399999999999</c:v>
                </c:pt>
                <c:pt idx="2300">
                  <c:v>0.94511999999999996</c:v>
                </c:pt>
                <c:pt idx="2301">
                  <c:v>0.94457599999999997</c:v>
                </c:pt>
                <c:pt idx="2302">
                  <c:v>0.94339200000000001</c:v>
                </c:pt>
                <c:pt idx="2303">
                  <c:v>0.951488</c:v>
                </c:pt>
                <c:pt idx="2304">
                  <c:v>0.96950400000000003</c:v>
                </c:pt>
                <c:pt idx="2305">
                  <c:v>0.95840000000000003</c:v>
                </c:pt>
                <c:pt idx="2306">
                  <c:v>0.94041600000000003</c:v>
                </c:pt>
                <c:pt idx="2307">
                  <c:v>0.94867199999999996</c:v>
                </c:pt>
                <c:pt idx="2308">
                  <c:v>0.93808000000000002</c:v>
                </c:pt>
                <c:pt idx="2309">
                  <c:v>0.943936</c:v>
                </c:pt>
                <c:pt idx="2310">
                  <c:v>0.93980799999999998</c:v>
                </c:pt>
                <c:pt idx="2311">
                  <c:v>0.96111999999999997</c:v>
                </c:pt>
                <c:pt idx="2312">
                  <c:v>0.97248000000000001</c:v>
                </c:pt>
                <c:pt idx="2313">
                  <c:v>0.93577600000000005</c:v>
                </c:pt>
                <c:pt idx="2314">
                  <c:v>0.95395200000000002</c:v>
                </c:pt>
                <c:pt idx="2315">
                  <c:v>0.94572800000000001</c:v>
                </c:pt>
                <c:pt idx="2316">
                  <c:v>0.935168</c:v>
                </c:pt>
                <c:pt idx="2317">
                  <c:v>0.938944</c:v>
                </c:pt>
                <c:pt idx="2318">
                  <c:v>0.94668799999999997</c:v>
                </c:pt>
                <c:pt idx="2319">
                  <c:v>0.95059199999999999</c:v>
                </c:pt>
                <c:pt idx="2320">
                  <c:v>0.94985600000000003</c:v>
                </c:pt>
                <c:pt idx="2321">
                  <c:v>0.94659199999999999</c:v>
                </c:pt>
                <c:pt idx="2322">
                  <c:v>0.97638400000000003</c:v>
                </c:pt>
                <c:pt idx="2323">
                  <c:v>0.98422399999999999</c:v>
                </c:pt>
                <c:pt idx="2324">
                  <c:v>0.98467199999999999</c:v>
                </c:pt>
                <c:pt idx="2325">
                  <c:v>1.00499</c:v>
                </c:pt>
                <c:pt idx="2326">
                  <c:v>1.0318099999999999</c:v>
                </c:pt>
                <c:pt idx="2327">
                  <c:v>1.0393300000000001</c:v>
                </c:pt>
                <c:pt idx="2328">
                  <c:v>1.0478099999999999</c:v>
                </c:pt>
                <c:pt idx="2329">
                  <c:v>1.0427200000000001</c:v>
                </c:pt>
                <c:pt idx="2330">
                  <c:v>1.0467200000000001</c:v>
                </c:pt>
                <c:pt idx="2331">
                  <c:v>1.0496300000000001</c:v>
                </c:pt>
                <c:pt idx="2332">
                  <c:v>1.0289299999999999</c:v>
                </c:pt>
                <c:pt idx="2333">
                  <c:v>1.0312300000000001</c:v>
                </c:pt>
                <c:pt idx="2334">
                  <c:v>1.0266200000000001</c:v>
                </c:pt>
                <c:pt idx="2335">
                  <c:v>1.03098</c:v>
                </c:pt>
                <c:pt idx="2336">
                  <c:v>1.036</c:v>
                </c:pt>
                <c:pt idx="2337">
                  <c:v>1.02928</c:v>
                </c:pt>
                <c:pt idx="2338">
                  <c:v>1.0355799999999999</c:v>
                </c:pt>
                <c:pt idx="2339">
                  <c:v>1.0336000000000001</c:v>
                </c:pt>
                <c:pt idx="2340">
                  <c:v>1.0310999999999999</c:v>
                </c:pt>
                <c:pt idx="2341">
                  <c:v>1.0511699999999999</c:v>
                </c:pt>
                <c:pt idx="2342">
                  <c:v>1.04966</c:v>
                </c:pt>
                <c:pt idx="2343">
                  <c:v>1.0473300000000001</c:v>
                </c:pt>
                <c:pt idx="2344">
                  <c:v>1.0483499999999999</c:v>
                </c:pt>
                <c:pt idx="2345">
                  <c:v>1.0518700000000001</c:v>
                </c:pt>
                <c:pt idx="2346">
                  <c:v>1.04765</c:v>
                </c:pt>
                <c:pt idx="2347">
                  <c:v>1.0512999999999999</c:v>
                </c:pt>
                <c:pt idx="2348">
                  <c:v>1.0519700000000001</c:v>
                </c:pt>
                <c:pt idx="2349">
                  <c:v>1.04586</c:v>
                </c:pt>
                <c:pt idx="2350">
                  <c:v>1.0455000000000001</c:v>
                </c:pt>
                <c:pt idx="2351">
                  <c:v>1.05139</c:v>
                </c:pt>
                <c:pt idx="2352">
                  <c:v>1.04976</c:v>
                </c:pt>
                <c:pt idx="2353">
                  <c:v>1.0460199999999999</c:v>
                </c:pt>
                <c:pt idx="2354">
                  <c:v>1.04512</c:v>
                </c:pt>
                <c:pt idx="2355">
                  <c:v>1.0564199999999999</c:v>
                </c:pt>
                <c:pt idx="2356">
                  <c:v>1.05325</c:v>
                </c:pt>
                <c:pt idx="2357">
                  <c:v>1.04643</c:v>
                </c:pt>
                <c:pt idx="2358">
                  <c:v>1.0489599999999999</c:v>
                </c:pt>
                <c:pt idx="2359">
                  <c:v>1.0186900000000001</c:v>
                </c:pt>
                <c:pt idx="2360">
                  <c:v>1.01888</c:v>
                </c:pt>
                <c:pt idx="2361">
                  <c:v>1.0136000000000001</c:v>
                </c:pt>
                <c:pt idx="2362">
                  <c:v>0.96672000000000002</c:v>
                </c:pt>
                <c:pt idx="2363">
                  <c:v>0.97136</c:v>
                </c:pt>
                <c:pt idx="2364">
                  <c:v>0.97004800000000002</c:v>
                </c:pt>
                <c:pt idx="2365">
                  <c:v>0.97001599999999999</c:v>
                </c:pt>
                <c:pt idx="2366">
                  <c:v>0.97123199999999998</c:v>
                </c:pt>
                <c:pt idx="2367">
                  <c:v>0.96726400000000001</c:v>
                </c:pt>
                <c:pt idx="2368">
                  <c:v>0.96582400000000002</c:v>
                </c:pt>
                <c:pt idx="2369">
                  <c:v>0.96172800000000003</c:v>
                </c:pt>
              </c:numCache>
            </c:numRef>
          </c:val>
          <c:extLst/>
        </c:ser>
        <c:ser>
          <c:idx val="6"/>
          <c:order val="6"/>
          <c:tx>
            <c:strRef>
              <c:f>sponza_specoff!$H$1</c:f>
              <c:strCache>
                <c:ptCount val="1"/>
                <c:pt idx="0">
                  <c:v>Indirect Lighting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sponza_specoff!$H$2:$H$2371</c:f>
              <c:numCache>
                <c:formatCode>General</c:formatCode>
                <c:ptCount val="2370"/>
                <c:pt idx="0">
                  <c:v>3.7466599999999999</c:v>
                </c:pt>
                <c:pt idx="1">
                  <c:v>3.74634</c:v>
                </c:pt>
                <c:pt idx="2">
                  <c:v>3.7615699999999999</c:v>
                </c:pt>
                <c:pt idx="3">
                  <c:v>3.74227</c:v>
                </c:pt>
                <c:pt idx="4">
                  <c:v>3.7407400000000002</c:v>
                </c:pt>
                <c:pt idx="5">
                  <c:v>3.7279</c:v>
                </c:pt>
                <c:pt idx="6">
                  <c:v>3.72864</c:v>
                </c:pt>
                <c:pt idx="7">
                  <c:v>3.7398099999999999</c:v>
                </c:pt>
                <c:pt idx="8">
                  <c:v>3.7372200000000002</c:v>
                </c:pt>
                <c:pt idx="9">
                  <c:v>3.7595800000000001</c:v>
                </c:pt>
                <c:pt idx="10">
                  <c:v>3.7552599999999998</c:v>
                </c:pt>
                <c:pt idx="11">
                  <c:v>3.7330899999999998</c:v>
                </c:pt>
                <c:pt idx="12">
                  <c:v>3.7455699999999998</c:v>
                </c:pt>
                <c:pt idx="13">
                  <c:v>3.7493099999999999</c:v>
                </c:pt>
                <c:pt idx="14">
                  <c:v>3.72275</c:v>
                </c:pt>
                <c:pt idx="15">
                  <c:v>3.7564500000000001</c:v>
                </c:pt>
                <c:pt idx="16">
                  <c:v>3.7649900000000001</c:v>
                </c:pt>
                <c:pt idx="17">
                  <c:v>3.7369599999999998</c:v>
                </c:pt>
                <c:pt idx="18">
                  <c:v>3.7423700000000002</c:v>
                </c:pt>
                <c:pt idx="19">
                  <c:v>3.7534999999999998</c:v>
                </c:pt>
                <c:pt idx="20">
                  <c:v>3.7475800000000001</c:v>
                </c:pt>
                <c:pt idx="21">
                  <c:v>3.7442899999999999</c:v>
                </c:pt>
                <c:pt idx="22">
                  <c:v>3.7595200000000002</c:v>
                </c:pt>
                <c:pt idx="23">
                  <c:v>3.7900200000000002</c:v>
                </c:pt>
                <c:pt idx="24">
                  <c:v>3.7379799999999999</c:v>
                </c:pt>
                <c:pt idx="25">
                  <c:v>3.7671700000000001</c:v>
                </c:pt>
                <c:pt idx="26">
                  <c:v>3.7586599999999999</c:v>
                </c:pt>
                <c:pt idx="27">
                  <c:v>3.74851</c:v>
                </c:pt>
                <c:pt idx="28">
                  <c:v>3.7425899999999999</c:v>
                </c:pt>
                <c:pt idx="29">
                  <c:v>3.76512</c:v>
                </c:pt>
                <c:pt idx="30">
                  <c:v>3.7642899999999999</c:v>
                </c:pt>
                <c:pt idx="31">
                  <c:v>3.7510699999999999</c:v>
                </c:pt>
                <c:pt idx="32">
                  <c:v>3.7490899999999998</c:v>
                </c:pt>
                <c:pt idx="33">
                  <c:v>3.7505899999999999</c:v>
                </c:pt>
                <c:pt idx="34">
                  <c:v>3.7730199999999998</c:v>
                </c:pt>
                <c:pt idx="35">
                  <c:v>3.7407699999999999</c:v>
                </c:pt>
                <c:pt idx="36">
                  <c:v>3.7688000000000001</c:v>
                </c:pt>
                <c:pt idx="37">
                  <c:v>3.7430400000000001</c:v>
                </c:pt>
                <c:pt idx="38">
                  <c:v>3.75597</c:v>
                </c:pt>
                <c:pt idx="39">
                  <c:v>3.7515200000000002</c:v>
                </c:pt>
                <c:pt idx="40">
                  <c:v>3.77894</c:v>
                </c:pt>
                <c:pt idx="41">
                  <c:v>3.7654999999999998</c:v>
                </c:pt>
                <c:pt idx="42">
                  <c:v>3.7303999999999999</c:v>
                </c:pt>
                <c:pt idx="43">
                  <c:v>3.7400600000000002</c:v>
                </c:pt>
                <c:pt idx="44">
                  <c:v>3.7717399999999999</c:v>
                </c:pt>
                <c:pt idx="45">
                  <c:v>3.7631000000000001</c:v>
                </c:pt>
                <c:pt idx="46">
                  <c:v>3.7742100000000001</c:v>
                </c:pt>
                <c:pt idx="47">
                  <c:v>3.7631999999999999</c:v>
                </c:pt>
                <c:pt idx="48">
                  <c:v>3.7496299999999998</c:v>
                </c:pt>
                <c:pt idx="49">
                  <c:v>3.7587799999999998</c:v>
                </c:pt>
                <c:pt idx="50">
                  <c:v>3.7831000000000001</c:v>
                </c:pt>
                <c:pt idx="51">
                  <c:v>3.7740200000000002</c:v>
                </c:pt>
                <c:pt idx="52">
                  <c:v>3.79318</c:v>
                </c:pt>
                <c:pt idx="53">
                  <c:v>3.7793299999999999</c:v>
                </c:pt>
                <c:pt idx="54">
                  <c:v>3.76518</c:v>
                </c:pt>
                <c:pt idx="55">
                  <c:v>3.7421099999999998</c:v>
                </c:pt>
                <c:pt idx="56">
                  <c:v>3.75136</c:v>
                </c:pt>
                <c:pt idx="57">
                  <c:v>3.7598099999999999</c:v>
                </c:pt>
                <c:pt idx="58">
                  <c:v>3.7161</c:v>
                </c:pt>
                <c:pt idx="59">
                  <c:v>3.73942</c:v>
                </c:pt>
                <c:pt idx="60">
                  <c:v>3.7495699999999998</c:v>
                </c:pt>
                <c:pt idx="61">
                  <c:v>3.72214</c:v>
                </c:pt>
                <c:pt idx="62">
                  <c:v>3.7446100000000002</c:v>
                </c:pt>
                <c:pt idx="63">
                  <c:v>3.7339500000000001</c:v>
                </c:pt>
                <c:pt idx="64">
                  <c:v>3.7313299999999998</c:v>
                </c:pt>
                <c:pt idx="65">
                  <c:v>3.7528999999999999</c:v>
                </c:pt>
                <c:pt idx="66">
                  <c:v>3.7708200000000001</c:v>
                </c:pt>
                <c:pt idx="67">
                  <c:v>3.7622399999999998</c:v>
                </c:pt>
                <c:pt idx="68">
                  <c:v>3.7425000000000002</c:v>
                </c:pt>
                <c:pt idx="69">
                  <c:v>3.7486999999999999</c:v>
                </c:pt>
                <c:pt idx="70">
                  <c:v>3.74803</c:v>
                </c:pt>
                <c:pt idx="71">
                  <c:v>3.7742399999999998</c:v>
                </c:pt>
                <c:pt idx="72">
                  <c:v>3.7969900000000001</c:v>
                </c:pt>
                <c:pt idx="73">
                  <c:v>3.76227</c:v>
                </c:pt>
                <c:pt idx="74">
                  <c:v>3.7765399999999998</c:v>
                </c:pt>
                <c:pt idx="75">
                  <c:v>3.7617600000000002</c:v>
                </c:pt>
                <c:pt idx="76">
                  <c:v>3.8009300000000001</c:v>
                </c:pt>
                <c:pt idx="77">
                  <c:v>3.79894</c:v>
                </c:pt>
                <c:pt idx="78">
                  <c:v>3.8960599999999999</c:v>
                </c:pt>
                <c:pt idx="79">
                  <c:v>4.0042600000000004</c:v>
                </c:pt>
                <c:pt idx="80">
                  <c:v>3.87059</c:v>
                </c:pt>
                <c:pt idx="81">
                  <c:v>3.82403</c:v>
                </c:pt>
                <c:pt idx="82">
                  <c:v>3.81603</c:v>
                </c:pt>
                <c:pt idx="83">
                  <c:v>3.84355</c:v>
                </c:pt>
                <c:pt idx="84">
                  <c:v>3.8305600000000002</c:v>
                </c:pt>
                <c:pt idx="85">
                  <c:v>3.84179</c:v>
                </c:pt>
                <c:pt idx="86">
                  <c:v>3.82029</c:v>
                </c:pt>
                <c:pt idx="87">
                  <c:v>3.8790100000000001</c:v>
                </c:pt>
                <c:pt idx="88">
                  <c:v>3.86992</c:v>
                </c:pt>
                <c:pt idx="89">
                  <c:v>3.91133</c:v>
                </c:pt>
                <c:pt idx="90">
                  <c:v>3.9762200000000001</c:v>
                </c:pt>
                <c:pt idx="91">
                  <c:v>3.96515</c:v>
                </c:pt>
                <c:pt idx="92">
                  <c:v>3.9180199999999998</c:v>
                </c:pt>
                <c:pt idx="93">
                  <c:v>3.9613100000000001</c:v>
                </c:pt>
                <c:pt idx="94">
                  <c:v>4.0159000000000002</c:v>
                </c:pt>
                <c:pt idx="95">
                  <c:v>3.9319700000000002</c:v>
                </c:pt>
                <c:pt idx="96">
                  <c:v>3.9569299999999998</c:v>
                </c:pt>
                <c:pt idx="97">
                  <c:v>3.9916499999999999</c:v>
                </c:pt>
                <c:pt idx="98">
                  <c:v>4.05565</c:v>
                </c:pt>
                <c:pt idx="99">
                  <c:v>4.0455699999999997</c:v>
                </c:pt>
                <c:pt idx="100">
                  <c:v>4.0323200000000003</c:v>
                </c:pt>
                <c:pt idx="101">
                  <c:v>4.1345299999999998</c:v>
                </c:pt>
                <c:pt idx="102">
                  <c:v>4.1054700000000004</c:v>
                </c:pt>
                <c:pt idx="103">
                  <c:v>4.1056600000000003</c:v>
                </c:pt>
                <c:pt idx="104">
                  <c:v>4.1169900000000004</c:v>
                </c:pt>
                <c:pt idx="105">
                  <c:v>4.1209300000000004</c:v>
                </c:pt>
                <c:pt idx="106">
                  <c:v>4.1632300000000004</c:v>
                </c:pt>
                <c:pt idx="107">
                  <c:v>4.1428200000000004</c:v>
                </c:pt>
                <c:pt idx="108">
                  <c:v>4.0799399999999997</c:v>
                </c:pt>
                <c:pt idx="109">
                  <c:v>4.1176300000000001</c:v>
                </c:pt>
                <c:pt idx="110">
                  <c:v>4.1204499999999999</c:v>
                </c:pt>
                <c:pt idx="111">
                  <c:v>4.0986599999999997</c:v>
                </c:pt>
                <c:pt idx="112">
                  <c:v>4.0942999999999996</c:v>
                </c:pt>
                <c:pt idx="113">
                  <c:v>4.1836799999999998</c:v>
                </c:pt>
                <c:pt idx="114">
                  <c:v>4.2237099999999996</c:v>
                </c:pt>
                <c:pt idx="115">
                  <c:v>4.13286</c:v>
                </c:pt>
                <c:pt idx="116">
                  <c:v>4.1090900000000001</c:v>
                </c:pt>
                <c:pt idx="117">
                  <c:v>4.1902100000000004</c:v>
                </c:pt>
                <c:pt idx="118">
                  <c:v>4.1483800000000004</c:v>
                </c:pt>
                <c:pt idx="119">
                  <c:v>4.2695400000000001</c:v>
                </c:pt>
                <c:pt idx="120">
                  <c:v>4.2248000000000001</c:v>
                </c:pt>
                <c:pt idx="121">
                  <c:v>4.2111000000000001</c:v>
                </c:pt>
                <c:pt idx="122">
                  <c:v>4.2103000000000002</c:v>
                </c:pt>
                <c:pt idx="123">
                  <c:v>4.2256999999999998</c:v>
                </c:pt>
                <c:pt idx="124">
                  <c:v>4.1891499999999997</c:v>
                </c:pt>
                <c:pt idx="125">
                  <c:v>4.2178599999999999</c:v>
                </c:pt>
                <c:pt idx="126">
                  <c:v>4.2476500000000001</c:v>
                </c:pt>
                <c:pt idx="127">
                  <c:v>4.1675199999999997</c:v>
                </c:pt>
                <c:pt idx="128">
                  <c:v>4.2277800000000001</c:v>
                </c:pt>
                <c:pt idx="129">
                  <c:v>4.2211499999999997</c:v>
                </c:pt>
                <c:pt idx="130">
                  <c:v>4.2106899999999996</c:v>
                </c:pt>
                <c:pt idx="131">
                  <c:v>4.2584299999999997</c:v>
                </c:pt>
                <c:pt idx="132">
                  <c:v>4.2957099999999997</c:v>
                </c:pt>
                <c:pt idx="133">
                  <c:v>4.3039699999999996</c:v>
                </c:pt>
                <c:pt idx="134">
                  <c:v>4.2809600000000003</c:v>
                </c:pt>
                <c:pt idx="135">
                  <c:v>4.2791399999999999</c:v>
                </c:pt>
                <c:pt idx="136">
                  <c:v>4.2461399999999996</c:v>
                </c:pt>
                <c:pt idx="137">
                  <c:v>4.21997</c:v>
                </c:pt>
                <c:pt idx="138">
                  <c:v>4.2005400000000002</c:v>
                </c:pt>
                <c:pt idx="139">
                  <c:v>4.1999399999999998</c:v>
                </c:pt>
                <c:pt idx="140">
                  <c:v>4.1900199999999996</c:v>
                </c:pt>
                <c:pt idx="141">
                  <c:v>4.2023000000000001</c:v>
                </c:pt>
                <c:pt idx="142">
                  <c:v>4.1878700000000002</c:v>
                </c:pt>
                <c:pt idx="143">
                  <c:v>4.2217900000000004</c:v>
                </c:pt>
                <c:pt idx="144">
                  <c:v>4.19984</c:v>
                </c:pt>
                <c:pt idx="145">
                  <c:v>4.2876799999999999</c:v>
                </c:pt>
                <c:pt idx="146">
                  <c:v>4.2533399999999997</c:v>
                </c:pt>
                <c:pt idx="147">
                  <c:v>4.2992999999999997</c:v>
                </c:pt>
                <c:pt idx="148">
                  <c:v>4.28477</c:v>
                </c:pt>
                <c:pt idx="149">
                  <c:v>4.2098199999999997</c:v>
                </c:pt>
                <c:pt idx="150">
                  <c:v>4.2311399999999999</c:v>
                </c:pt>
                <c:pt idx="151">
                  <c:v>4.2372500000000004</c:v>
                </c:pt>
                <c:pt idx="152">
                  <c:v>4.2935999999999996</c:v>
                </c:pt>
                <c:pt idx="153">
                  <c:v>4.1975699999999998</c:v>
                </c:pt>
                <c:pt idx="154">
                  <c:v>4.2469400000000004</c:v>
                </c:pt>
                <c:pt idx="155">
                  <c:v>4.2183400000000004</c:v>
                </c:pt>
                <c:pt idx="156">
                  <c:v>4.3048999999999999</c:v>
                </c:pt>
                <c:pt idx="157">
                  <c:v>4.2016600000000004</c:v>
                </c:pt>
                <c:pt idx="158">
                  <c:v>4.2053799999999999</c:v>
                </c:pt>
                <c:pt idx="159">
                  <c:v>4.31203</c:v>
                </c:pt>
                <c:pt idx="160">
                  <c:v>4.3060799999999997</c:v>
                </c:pt>
                <c:pt idx="161">
                  <c:v>4.2758700000000003</c:v>
                </c:pt>
                <c:pt idx="162">
                  <c:v>4.2277100000000001</c:v>
                </c:pt>
                <c:pt idx="163">
                  <c:v>4.3105900000000004</c:v>
                </c:pt>
                <c:pt idx="164">
                  <c:v>4.1771799999999999</c:v>
                </c:pt>
                <c:pt idx="165">
                  <c:v>4.2526999999999999</c:v>
                </c:pt>
                <c:pt idx="166">
                  <c:v>4.2653400000000001</c:v>
                </c:pt>
                <c:pt idx="167">
                  <c:v>4.1913900000000002</c:v>
                </c:pt>
                <c:pt idx="168">
                  <c:v>4.2725099999999996</c:v>
                </c:pt>
                <c:pt idx="169">
                  <c:v>4.1695399999999996</c:v>
                </c:pt>
                <c:pt idx="170">
                  <c:v>4.2245799999999996</c:v>
                </c:pt>
                <c:pt idx="171">
                  <c:v>4.2493400000000001</c:v>
                </c:pt>
                <c:pt idx="172">
                  <c:v>4.2064300000000001</c:v>
                </c:pt>
                <c:pt idx="173">
                  <c:v>4.2286700000000002</c:v>
                </c:pt>
                <c:pt idx="174">
                  <c:v>4.1599700000000004</c:v>
                </c:pt>
                <c:pt idx="175">
                  <c:v>4.14771</c:v>
                </c:pt>
                <c:pt idx="176">
                  <c:v>4.1944600000000003</c:v>
                </c:pt>
                <c:pt idx="177">
                  <c:v>4.2439999999999998</c:v>
                </c:pt>
                <c:pt idx="178">
                  <c:v>4.2028800000000004</c:v>
                </c:pt>
                <c:pt idx="179">
                  <c:v>4.1553599999999999</c:v>
                </c:pt>
                <c:pt idx="180">
                  <c:v>4.2076200000000004</c:v>
                </c:pt>
                <c:pt idx="181">
                  <c:v>4.1958399999999996</c:v>
                </c:pt>
                <c:pt idx="182">
                  <c:v>4.0926999999999998</c:v>
                </c:pt>
                <c:pt idx="183">
                  <c:v>4.1069800000000001</c:v>
                </c:pt>
                <c:pt idx="184">
                  <c:v>4.1570600000000004</c:v>
                </c:pt>
                <c:pt idx="185">
                  <c:v>4.1487400000000001</c:v>
                </c:pt>
                <c:pt idx="186">
                  <c:v>4.1439000000000004</c:v>
                </c:pt>
                <c:pt idx="187">
                  <c:v>4.1107800000000001</c:v>
                </c:pt>
                <c:pt idx="188">
                  <c:v>4.0531499999999996</c:v>
                </c:pt>
                <c:pt idx="189">
                  <c:v>4.1013400000000004</c:v>
                </c:pt>
                <c:pt idx="190">
                  <c:v>4.1037800000000004</c:v>
                </c:pt>
                <c:pt idx="191">
                  <c:v>4.1174099999999996</c:v>
                </c:pt>
                <c:pt idx="192">
                  <c:v>4.16038</c:v>
                </c:pt>
                <c:pt idx="193">
                  <c:v>4.1227499999999999</c:v>
                </c:pt>
                <c:pt idx="194">
                  <c:v>4.0407999999999999</c:v>
                </c:pt>
                <c:pt idx="195">
                  <c:v>4.0624599999999997</c:v>
                </c:pt>
                <c:pt idx="196">
                  <c:v>4.0274900000000002</c:v>
                </c:pt>
                <c:pt idx="197">
                  <c:v>4.0598400000000003</c:v>
                </c:pt>
                <c:pt idx="198">
                  <c:v>4.0495400000000004</c:v>
                </c:pt>
                <c:pt idx="199">
                  <c:v>4.0415400000000004</c:v>
                </c:pt>
                <c:pt idx="200">
                  <c:v>4.0409899999999999</c:v>
                </c:pt>
                <c:pt idx="201">
                  <c:v>3.97194</c:v>
                </c:pt>
                <c:pt idx="202">
                  <c:v>3.9942099999999998</c:v>
                </c:pt>
                <c:pt idx="203">
                  <c:v>3.9855</c:v>
                </c:pt>
                <c:pt idx="204">
                  <c:v>3.9514900000000002</c:v>
                </c:pt>
                <c:pt idx="205">
                  <c:v>3.9876800000000001</c:v>
                </c:pt>
                <c:pt idx="206">
                  <c:v>3.9863</c:v>
                </c:pt>
                <c:pt idx="207">
                  <c:v>4.0472000000000001</c:v>
                </c:pt>
                <c:pt idx="208">
                  <c:v>3.9948800000000002</c:v>
                </c:pt>
                <c:pt idx="209">
                  <c:v>3.9944299999999999</c:v>
                </c:pt>
                <c:pt idx="210">
                  <c:v>3.9817300000000002</c:v>
                </c:pt>
                <c:pt idx="211">
                  <c:v>3.8927</c:v>
                </c:pt>
                <c:pt idx="212">
                  <c:v>3.9634900000000002</c:v>
                </c:pt>
                <c:pt idx="213">
                  <c:v>4.0533400000000004</c:v>
                </c:pt>
                <c:pt idx="214">
                  <c:v>3.89398</c:v>
                </c:pt>
                <c:pt idx="215">
                  <c:v>3.9721899999999999</c:v>
                </c:pt>
                <c:pt idx="216">
                  <c:v>3.8699499999999998</c:v>
                </c:pt>
                <c:pt idx="217">
                  <c:v>3.8550399999999998</c:v>
                </c:pt>
                <c:pt idx="218">
                  <c:v>3.8684799999999999</c:v>
                </c:pt>
                <c:pt idx="219">
                  <c:v>3.8545600000000002</c:v>
                </c:pt>
                <c:pt idx="220">
                  <c:v>3.9077099999999998</c:v>
                </c:pt>
                <c:pt idx="221">
                  <c:v>3.8375699999999999</c:v>
                </c:pt>
                <c:pt idx="222">
                  <c:v>3.8552599999999999</c:v>
                </c:pt>
                <c:pt idx="223">
                  <c:v>3.79251</c:v>
                </c:pt>
                <c:pt idx="224">
                  <c:v>3.7831000000000001</c:v>
                </c:pt>
                <c:pt idx="225">
                  <c:v>3.8009900000000001</c:v>
                </c:pt>
                <c:pt idx="226">
                  <c:v>3.7745600000000001</c:v>
                </c:pt>
                <c:pt idx="227">
                  <c:v>3.81555</c:v>
                </c:pt>
                <c:pt idx="228">
                  <c:v>3.8412500000000001</c:v>
                </c:pt>
                <c:pt idx="229">
                  <c:v>3.86957</c:v>
                </c:pt>
                <c:pt idx="230">
                  <c:v>3.8264300000000002</c:v>
                </c:pt>
                <c:pt idx="231">
                  <c:v>3.8367</c:v>
                </c:pt>
                <c:pt idx="232">
                  <c:v>3.87466</c:v>
                </c:pt>
                <c:pt idx="233">
                  <c:v>3.89907</c:v>
                </c:pt>
                <c:pt idx="234">
                  <c:v>3.8341400000000001</c:v>
                </c:pt>
                <c:pt idx="235">
                  <c:v>3.8591700000000002</c:v>
                </c:pt>
                <c:pt idx="236">
                  <c:v>3.85392</c:v>
                </c:pt>
                <c:pt idx="237">
                  <c:v>3.84253</c:v>
                </c:pt>
                <c:pt idx="238">
                  <c:v>3.8359399999999999</c:v>
                </c:pt>
                <c:pt idx="239">
                  <c:v>3.8422700000000001</c:v>
                </c:pt>
                <c:pt idx="240">
                  <c:v>3.8639000000000001</c:v>
                </c:pt>
                <c:pt idx="241">
                  <c:v>3.8151700000000002</c:v>
                </c:pt>
                <c:pt idx="242">
                  <c:v>3.8217300000000001</c:v>
                </c:pt>
                <c:pt idx="243">
                  <c:v>3.80803</c:v>
                </c:pt>
                <c:pt idx="244">
                  <c:v>3.83466</c:v>
                </c:pt>
                <c:pt idx="245">
                  <c:v>3.85155</c:v>
                </c:pt>
                <c:pt idx="246">
                  <c:v>3.8024300000000002</c:v>
                </c:pt>
                <c:pt idx="247">
                  <c:v>3.8635199999999998</c:v>
                </c:pt>
                <c:pt idx="248">
                  <c:v>3.8087399999999998</c:v>
                </c:pt>
                <c:pt idx="249">
                  <c:v>3.8449300000000002</c:v>
                </c:pt>
                <c:pt idx="250">
                  <c:v>3.8262700000000001</c:v>
                </c:pt>
                <c:pt idx="251">
                  <c:v>3.8233899999999998</c:v>
                </c:pt>
                <c:pt idx="252">
                  <c:v>3.8310399999999998</c:v>
                </c:pt>
                <c:pt idx="253">
                  <c:v>3.8105899999999999</c:v>
                </c:pt>
                <c:pt idx="254">
                  <c:v>3.8339799999999999</c:v>
                </c:pt>
                <c:pt idx="255">
                  <c:v>3.8337599999999998</c:v>
                </c:pt>
                <c:pt idx="256">
                  <c:v>3.80762</c:v>
                </c:pt>
                <c:pt idx="257">
                  <c:v>3.8414700000000002</c:v>
                </c:pt>
                <c:pt idx="258">
                  <c:v>3.7948499999999998</c:v>
                </c:pt>
                <c:pt idx="259">
                  <c:v>3.8744299999999998</c:v>
                </c:pt>
                <c:pt idx="260">
                  <c:v>3.8544299999999998</c:v>
                </c:pt>
                <c:pt idx="261">
                  <c:v>3.8211200000000001</c:v>
                </c:pt>
                <c:pt idx="262">
                  <c:v>3.81616</c:v>
                </c:pt>
                <c:pt idx="263">
                  <c:v>3.8006700000000002</c:v>
                </c:pt>
                <c:pt idx="264">
                  <c:v>3.8132799999999998</c:v>
                </c:pt>
                <c:pt idx="265">
                  <c:v>3.81514</c:v>
                </c:pt>
                <c:pt idx="266">
                  <c:v>3.81162</c:v>
                </c:pt>
                <c:pt idx="267">
                  <c:v>3.8138200000000002</c:v>
                </c:pt>
                <c:pt idx="268">
                  <c:v>3.8046099999999998</c:v>
                </c:pt>
                <c:pt idx="269">
                  <c:v>3.8028499999999998</c:v>
                </c:pt>
                <c:pt idx="270">
                  <c:v>3.8182999999999998</c:v>
                </c:pt>
                <c:pt idx="271">
                  <c:v>3.7961299999999998</c:v>
                </c:pt>
                <c:pt idx="272">
                  <c:v>3.7822399999999998</c:v>
                </c:pt>
                <c:pt idx="273">
                  <c:v>3.7879700000000001</c:v>
                </c:pt>
                <c:pt idx="274">
                  <c:v>3.80707</c:v>
                </c:pt>
                <c:pt idx="275">
                  <c:v>3.8147799999999998</c:v>
                </c:pt>
                <c:pt idx="276">
                  <c:v>3.8130600000000001</c:v>
                </c:pt>
                <c:pt idx="277">
                  <c:v>3.7928999999999999</c:v>
                </c:pt>
                <c:pt idx="278">
                  <c:v>3.7940800000000001</c:v>
                </c:pt>
                <c:pt idx="279">
                  <c:v>3.7873299999999999</c:v>
                </c:pt>
                <c:pt idx="280">
                  <c:v>3.7787500000000001</c:v>
                </c:pt>
                <c:pt idx="281">
                  <c:v>3.7908200000000001</c:v>
                </c:pt>
                <c:pt idx="282">
                  <c:v>3.7977300000000001</c:v>
                </c:pt>
                <c:pt idx="283">
                  <c:v>3.8018200000000002</c:v>
                </c:pt>
                <c:pt idx="284">
                  <c:v>3.8064300000000002</c:v>
                </c:pt>
                <c:pt idx="285">
                  <c:v>3.7682199999999999</c:v>
                </c:pt>
                <c:pt idx="286">
                  <c:v>3.77094</c:v>
                </c:pt>
                <c:pt idx="287">
                  <c:v>3.7682899999999999</c:v>
                </c:pt>
                <c:pt idx="288">
                  <c:v>3.7555800000000001</c:v>
                </c:pt>
                <c:pt idx="289">
                  <c:v>3.77718</c:v>
                </c:pt>
                <c:pt idx="290">
                  <c:v>3.7615400000000001</c:v>
                </c:pt>
                <c:pt idx="291">
                  <c:v>3.7753899999999998</c:v>
                </c:pt>
                <c:pt idx="292">
                  <c:v>3.73475</c:v>
                </c:pt>
                <c:pt idx="293">
                  <c:v>3.7495699999999998</c:v>
                </c:pt>
                <c:pt idx="294">
                  <c:v>3.7469100000000002</c:v>
                </c:pt>
                <c:pt idx="295">
                  <c:v>3.7444799999999998</c:v>
                </c:pt>
                <c:pt idx="296">
                  <c:v>3.7407400000000002</c:v>
                </c:pt>
                <c:pt idx="297">
                  <c:v>3.7344599999999999</c:v>
                </c:pt>
                <c:pt idx="298">
                  <c:v>3.7420800000000001</c:v>
                </c:pt>
                <c:pt idx="299">
                  <c:v>3.7624599999999999</c:v>
                </c:pt>
                <c:pt idx="300">
                  <c:v>3.7438099999999999</c:v>
                </c:pt>
                <c:pt idx="301">
                  <c:v>3.7484799999999998</c:v>
                </c:pt>
                <c:pt idx="302">
                  <c:v>3.73434</c:v>
                </c:pt>
                <c:pt idx="303">
                  <c:v>3.7201</c:v>
                </c:pt>
                <c:pt idx="304">
                  <c:v>3.7358699999999998</c:v>
                </c:pt>
                <c:pt idx="305">
                  <c:v>3.7329599999999998</c:v>
                </c:pt>
                <c:pt idx="306">
                  <c:v>3.7504300000000002</c:v>
                </c:pt>
                <c:pt idx="307">
                  <c:v>3.7166700000000001</c:v>
                </c:pt>
                <c:pt idx="308">
                  <c:v>3.73584</c:v>
                </c:pt>
                <c:pt idx="309">
                  <c:v>3.7539799999999999</c:v>
                </c:pt>
                <c:pt idx="310">
                  <c:v>3.7420499999999999</c:v>
                </c:pt>
                <c:pt idx="311">
                  <c:v>3.7177899999999999</c:v>
                </c:pt>
                <c:pt idx="312">
                  <c:v>3.7031000000000001</c:v>
                </c:pt>
                <c:pt idx="313">
                  <c:v>3.7320600000000002</c:v>
                </c:pt>
                <c:pt idx="314">
                  <c:v>3.6981799999999998</c:v>
                </c:pt>
                <c:pt idx="315">
                  <c:v>3.70845</c:v>
                </c:pt>
                <c:pt idx="316">
                  <c:v>3.71373</c:v>
                </c:pt>
                <c:pt idx="317">
                  <c:v>3.7225299999999999</c:v>
                </c:pt>
                <c:pt idx="318">
                  <c:v>3.69136</c:v>
                </c:pt>
                <c:pt idx="319">
                  <c:v>3.75501</c:v>
                </c:pt>
                <c:pt idx="320">
                  <c:v>3.7235200000000002</c:v>
                </c:pt>
                <c:pt idx="321">
                  <c:v>3.7150099999999999</c:v>
                </c:pt>
                <c:pt idx="322">
                  <c:v>3.7008999999999999</c:v>
                </c:pt>
                <c:pt idx="323">
                  <c:v>3.71658</c:v>
                </c:pt>
                <c:pt idx="324">
                  <c:v>3.6933099999999999</c:v>
                </c:pt>
                <c:pt idx="325">
                  <c:v>3.7056</c:v>
                </c:pt>
                <c:pt idx="326">
                  <c:v>3.6985600000000001</c:v>
                </c:pt>
                <c:pt idx="327">
                  <c:v>3.7110099999999999</c:v>
                </c:pt>
                <c:pt idx="328">
                  <c:v>3.7406999999999999</c:v>
                </c:pt>
                <c:pt idx="329">
                  <c:v>3.7159399999999998</c:v>
                </c:pt>
                <c:pt idx="330">
                  <c:v>3.71373</c:v>
                </c:pt>
                <c:pt idx="331">
                  <c:v>3.7230099999999999</c:v>
                </c:pt>
                <c:pt idx="332">
                  <c:v>3.7125400000000002</c:v>
                </c:pt>
                <c:pt idx="333">
                  <c:v>3.7316500000000001</c:v>
                </c:pt>
                <c:pt idx="334">
                  <c:v>3.7356799999999999</c:v>
                </c:pt>
                <c:pt idx="335">
                  <c:v>3.72973</c:v>
                </c:pt>
                <c:pt idx="336">
                  <c:v>3.7247400000000002</c:v>
                </c:pt>
                <c:pt idx="337">
                  <c:v>3.7095400000000001</c:v>
                </c:pt>
                <c:pt idx="338">
                  <c:v>3.7330899999999998</c:v>
                </c:pt>
                <c:pt idx="339">
                  <c:v>3.7182400000000002</c:v>
                </c:pt>
                <c:pt idx="340">
                  <c:v>3.7682899999999999</c:v>
                </c:pt>
                <c:pt idx="341">
                  <c:v>3.7391399999999999</c:v>
                </c:pt>
                <c:pt idx="342">
                  <c:v>3.7061099999999998</c:v>
                </c:pt>
                <c:pt idx="343">
                  <c:v>3.7369599999999998</c:v>
                </c:pt>
                <c:pt idx="344">
                  <c:v>3.7334100000000001</c:v>
                </c:pt>
                <c:pt idx="345">
                  <c:v>3.7375699999999998</c:v>
                </c:pt>
                <c:pt idx="346">
                  <c:v>3.7230099999999999</c:v>
                </c:pt>
                <c:pt idx="347">
                  <c:v>3.74282</c:v>
                </c:pt>
                <c:pt idx="348">
                  <c:v>3.6908799999999999</c:v>
                </c:pt>
                <c:pt idx="349">
                  <c:v>3.70397</c:v>
                </c:pt>
                <c:pt idx="350">
                  <c:v>3.76512</c:v>
                </c:pt>
                <c:pt idx="351">
                  <c:v>3.7304599999999999</c:v>
                </c:pt>
                <c:pt idx="352">
                  <c:v>3.7498900000000002</c:v>
                </c:pt>
                <c:pt idx="353">
                  <c:v>3.7454999999999998</c:v>
                </c:pt>
                <c:pt idx="354">
                  <c:v>3.8672300000000002</c:v>
                </c:pt>
                <c:pt idx="355">
                  <c:v>3.8578199999999998</c:v>
                </c:pt>
                <c:pt idx="356">
                  <c:v>3.82714</c:v>
                </c:pt>
                <c:pt idx="357">
                  <c:v>3.7984599999999999</c:v>
                </c:pt>
                <c:pt idx="358">
                  <c:v>3.77942</c:v>
                </c:pt>
                <c:pt idx="359">
                  <c:v>3.7578900000000002</c:v>
                </c:pt>
                <c:pt idx="360">
                  <c:v>3.7389399999999999</c:v>
                </c:pt>
                <c:pt idx="361">
                  <c:v>3.74579</c:v>
                </c:pt>
                <c:pt idx="362">
                  <c:v>3.7671000000000001</c:v>
                </c:pt>
                <c:pt idx="363">
                  <c:v>3.74864</c:v>
                </c:pt>
                <c:pt idx="364">
                  <c:v>3.7475499999999999</c:v>
                </c:pt>
                <c:pt idx="365">
                  <c:v>3.7541799999999999</c:v>
                </c:pt>
                <c:pt idx="366">
                  <c:v>3.7166700000000001</c:v>
                </c:pt>
                <c:pt idx="367">
                  <c:v>3.72438</c:v>
                </c:pt>
                <c:pt idx="368">
                  <c:v>3.7435499999999999</c:v>
                </c:pt>
                <c:pt idx="369">
                  <c:v>3.82368</c:v>
                </c:pt>
                <c:pt idx="370">
                  <c:v>3.81968</c:v>
                </c:pt>
                <c:pt idx="371">
                  <c:v>3.7223700000000002</c:v>
                </c:pt>
                <c:pt idx="372">
                  <c:v>3.7275800000000001</c:v>
                </c:pt>
                <c:pt idx="373">
                  <c:v>3.70547</c:v>
                </c:pt>
                <c:pt idx="374">
                  <c:v>3.7111399999999999</c:v>
                </c:pt>
                <c:pt idx="375">
                  <c:v>3.7287699999999999</c:v>
                </c:pt>
                <c:pt idx="376">
                  <c:v>3.82768</c:v>
                </c:pt>
                <c:pt idx="377">
                  <c:v>3.7104300000000001</c:v>
                </c:pt>
                <c:pt idx="378">
                  <c:v>3.7175699999999998</c:v>
                </c:pt>
                <c:pt idx="379">
                  <c:v>3.7484500000000001</c:v>
                </c:pt>
                <c:pt idx="380">
                  <c:v>3.7378900000000002</c:v>
                </c:pt>
                <c:pt idx="381">
                  <c:v>3.7358699999999998</c:v>
                </c:pt>
                <c:pt idx="382">
                  <c:v>3.8134999999999999</c:v>
                </c:pt>
                <c:pt idx="383">
                  <c:v>3.78627</c:v>
                </c:pt>
                <c:pt idx="384">
                  <c:v>3.7189800000000002</c:v>
                </c:pt>
                <c:pt idx="385">
                  <c:v>3.7086700000000001</c:v>
                </c:pt>
                <c:pt idx="386">
                  <c:v>3.8267199999999999</c:v>
                </c:pt>
                <c:pt idx="387">
                  <c:v>3.8144300000000002</c:v>
                </c:pt>
                <c:pt idx="388">
                  <c:v>3.7510699999999999</c:v>
                </c:pt>
                <c:pt idx="389">
                  <c:v>3.7160299999999999</c:v>
                </c:pt>
                <c:pt idx="390">
                  <c:v>3.7185299999999999</c:v>
                </c:pt>
                <c:pt idx="391">
                  <c:v>3.7226599999999999</c:v>
                </c:pt>
                <c:pt idx="392">
                  <c:v>3.7177600000000002</c:v>
                </c:pt>
                <c:pt idx="393">
                  <c:v>3.7491500000000002</c:v>
                </c:pt>
                <c:pt idx="394">
                  <c:v>3.7225899999999998</c:v>
                </c:pt>
                <c:pt idx="395">
                  <c:v>3.7318099999999998</c:v>
                </c:pt>
                <c:pt idx="396">
                  <c:v>3.73942</c:v>
                </c:pt>
                <c:pt idx="397">
                  <c:v>3.7338900000000002</c:v>
                </c:pt>
                <c:pt idx="398">
                  <c:v>3.7210200000000002</c:v>
                </c:pt>
                <c:pt idx="399">
                  <c:v>3.7389399999999999</c:v>
                </c:pt>
                <c:pt idx="400">
                  <c:v>3.7191000000000001</c:v>
                </c:pt>
                <c:pt idx="401">
                  <c:v>3.7260499999999999</c:v>
                </c:pt>
                <c:pt idx="402">
                  <c:v>3.7202199999999999</c:v>
                </c:pt>
                <c:pt idx="403">
                  <c:v>3.7282600000000001</c:v>
                </c:pt>
                <c:pt idx="404">
                  <c:v>3.7532199999999998</c:v>
                </c:pt>
                <c:pt idx="405">
                  <c:v>3.7348499999999998</c:v>
                </c:pt>
                <c:pt idx="406">
                  <c:v>3.7604199999999999</c:v>
                </c:pt>
                <c:pt idx="407">
                  <c:v>3.7226900000000001</c:v>
                </c:pt>
                <c:pt idx="408">
                  <c:v>3.74336</c:v>
                </c:pt>
                <c:pt idx="409">
                  <c:v>3.7051500000000002</c:v>
                </c:pt>
                <c:pt idx="410">
                  <c:v>3.7219199999999999</c:v>
                </c:pt>
                <c:pt idx="411">
                  <c:v>3.7300200000000001</c:v>
                </c:pt>
                <c:pt idx="412">
                  <c:v>3.82653</c:v>
                </c:pt>
                <c:pt idx="413">
                  <c:v>3.7612199999999998</c:v>
                </c:pt>
                <c:pt idx="414">
                  <c:v>3.8014700000000001</c:v>
                </c:pt>
                <c:pt idx="415">
                  <c:v>3.7453799999999999</c:v>
                </c:pt>
                <c:pt idx="416">
                  <c:v>3.7863000000000002</c:v>
                </c:pt>
                <c:pt idx="417">
                  <c:v>3.76864</c:v>
                </c:pt>
                <c:pt idx="418">
                  <c:v>3.7398099999999999</c:v>
                </c:pt>
                <c:pt idx="419">
                  <c:v>3.7680600000000002</c:v>
                </c:pt>
                <c:pt idx="420">
                  <c:v>3.7521599999999999</c:v>
                </c:pt>
                <c:pt idx="421">
                  <c:v>3.74682</c:v>
                </c:pt>
                <c:pt idx="422">
                  <c:v>3.7728600000000001</c:v>
                </c:pt>
                <c:pt idx="423">
                  <c:v>3.7442199999999999</c:v>
                </c:pt>
                <c:pt idx="424">
                  <c:v>3.7253799999999999</c:v>
                </c:pt>
                <c:pt idx="425">
                  <c:v>3.7387800000000002</c:v>
                </c:pt>
                <c:pt idx="426">
                  <c:v>3.7450899999999998</c:v>
                </c:pt>
                <c:pt idx="427">
                  <c:v>3.7082899999999999</c:v>
                </c:pt>
                <c:pt idx="428">
                  <c:v>3.7420499999999999</c:v>
                </c:pt>
                <c:pt idx="429">
                  <c:v>3.71434</c:v>
                </c:pt>
                <c:pt idx="430">
                  <c:v>3.7349100000000002</c:v>
                </c:pt>
                <c:pt idx="431">
                  <c:v>3.75258</c:v>
                </c:pt>
                <c:pt idx="432">
                  <c:v>3.7162600000000001</c:v>
                </c:pt>
                <c:pt idx="433">
                  <c:v>3.7350699999999999</c:v>
                </c:pt>
                <c:pt idx="434">
                  <c:v>3.6913299999999998</c:v>
                </c:pt>
                <c:pt idx="435">
                  <c:v>3.6937600000000002</c:v>
                </c:pt>
                <c:pt idx="436">
                  <c:v>3.71882</c:v>
                </c:pt>
                <c:pt idx="437">
                  <c:v>3.7128999999999999</c:v>
                </c:pt>
                <c:pt idx="438">
                  <c:v>3.7252200000000002</c:v>
                </c:pt>
                <c:pt idx="439">
                  <c:v>3.7186599999999999</c:v>
                </c:pt>
                <c:pt idx="440">
                  <c:v>3.7281300000000002</c:v>
                </c:pt>
                <c:pt idx="441">
                  <c:v>3.71862</c:v>
                </c:pt>
                <c:pt idx="442">
                  <c:v>3.6610900000000002</c:v>
                </c:pt>
                <c:pt idx="443">
                  <c:v>3.6628500000000002</c:v>
                </c:pt>
                <c:pt idx="444">
                  <c:v>3.6565099999999999</c:v>
                </c:pt>
                <c:pt idx="445">
                  <c:v>3.6608999999999998</c:v>
                </c:pt>
                <c:pt idx="446">
                  <c:v>3.66832</c:v>
                </c:pt>
                <c:pt idx="447">
                  <c:v>3.6745299999999999</c:v>
                </c:pt>
                <c:pt idx="448">
                  <c:v>3.6381800000000002</c:v>
                </c:pt>
                <c:pt idx="449">
                  <c:v>3.6560299999999999</c:v>
                </c:pt>
                <c:pt idx="450">
                  <c:v>3.6353</c:v>
                </c:pt>
                <c:pt idx="451">
                  <c:v>3.6434199999999999</c:v>
                </c:pt>
                <c:pt idx="452">
                  <c:v>3.6484800000000002</c:v>
                </c:pt>
                <c:pt idx="453">
                  <c:v>3.65002</c:v>
                </c:pt>
                <c:pt idx="454">
                  <c:v>3.6537000000000002</c:v>
                </c:pt>
                <c:pt idx="455">
                  <c:v>3.6441599999999998</c:v>
                </c:pt>
                <c:pt idx="456">
                  <c:v>3.6464599999999998</c:v>
                </c:pt>
                <c:pt idx="457">
                  <c:v>3.6315499999999998</c:v>
                </c:pt>
                <c:pt idx="458">
                  <c:v>3.62582</c:v>
                </c:pt>
                <c:pt idx="459">
                  <c:v>3.6366999999999998</c:v>
                </c:pt>
                <c:pt idx="460">
                  <c:v>3.62256</c:v>
                </c:pt>
                <c:pt idx="461">
                  <c:v>3.6159400000000002</c:v>
                </c:pt>
                <c:pt idx="462">
                  <c:v>3.61578</c:v>
                </c:pt>
                <c:pt idx="463">
                  <c:v>3.6127699999999998</c:v>
                </c:pt>
                <c:pt idx="464">
                  <c:v>3.61382</c:v>
                </c:pt>
                <c:pt idx="465">
                  <c:v>3.6389800000000001</c:v>
                </c:pt>
                <c:pt idx="466">
                  <c:v>3.6551</c:v>
                </c:pt>
                <c:pt idx="467">
                  <c:v>3.6571500000000001</c:v>
                </c:pt>
                <c:pt idx="468">
                  <c:v>3.6537899999999999</c:v>
                </c:pt>
                <c:pt idx="469">
                  <c:v>3.6739199999999999</c:v>
                </c:pt>
                <c:pt idx="470">
                  <c:v>3.6949399999999999</c:v>
                </c:pt>
                <c:pt idx="471">
                  <c:v>3.6605799999999999</c:v>
                </c:pt>
                <c:pt idx="472">
                  <c:v>3.6482899999999998</c:v>
                </c:pt>
                <c:pt idx="473">
                  <c:v>3.6538900000000001</c:v>
                </c:pt>
                <c:pt idx="474">
                  <c:v>3.6504300000000001</c:v>
                </c:pt>
                <c:pt idx="475">
                  <c:v>3.6578200000000001</c:v>
                </c:pt>
                <c:pt idx="476">
                  <c:v>3.65456</c:v>
                </c:pt>
                <c:pt idx="477">
                  <c:v>3.66778</c:v>
                </c:pt>
                <c:pt idx="478">
                  <c:v>3.6733799999999999</c:v>
                </c:pt>
                <c:pt idx="479">
                  <c:v>3.67475</c:v>
                </c:pt>
                <c:pt idx="480">
                  <c:v>3.6777299999999999</c:v>
                </c:pt>
                <c:pt idx="481">
                  <c:v>3.6814399999999998</c:v>
                </c:pt>
                <c:pt idx="482">
                  <c:v>3.6598700000000002</c:v>
                </c:pt>
                <c:pt idx="483">
                  <c:v>3.68451</c:v>
                </c:pt>
                <c:pt idx="484">
                  <c:v>3.6743399999999999</c:v>
                </c:pt>
                <c:pt idx="485">
                  <c:v>3.6687400000000001</c:v>
                </c:pt>
                <c:pt idx="486">
                  <c:v>3.6737899999999999</c:v>
                </c:pt>
                <c:pt idx="487">
                  <c:v>3.67299</c:v>
                </c:pt>
                <c:pt idx="488">
                  <c:v>3.68486</c:v>
                </c:pt>
                <c:pt idx="489">
                  <c:v>3.6692200000000001</c:v>
                </c:pt>
                <c:pt idx="490">
                  <c:v>3.67869</c:v>
                </c:pt>
                <c:pt idx="491">
                  <c:v>3.66486</c:v>
                </c:pt>
                <c:pt idx="492">
                  <c:v>3.6742699999999999</c:v>
                </c:pt>
                <c:pt idx="493">
                  <c:v>3.6596500000000001</c:v>
                </c:pt>
                <c:pt idx="494">
                  <c:v>3.6655000000000002</c:v>
                </c:pt>
                <c:pt idx="495">
                  <c:v>3.6954199999999999</c:v>
                </c:pt>
                <c:pt idx="496">
                  <c:v>3.6617299999999999</c:v>
                </c:pt>
                <c:pt idx="497">
                  <c:v>3.6922600000000001</c:v>
                </c:pt>
                <c:pt idx="498">
                  <c:v>3.66845</c:v>
                </c:pt>
                <c:pt idx="499">
                  <c:v>3.6789399999999999</c:v>
                </c:pt>
                <c:pt idx="500">
                  <c:v>3.6868799999999999</c:v>
                </c:pt>
                <c:pt idx="501">
                  <c:v>3.6729599999999998</c:v>
                </c:pt>
                <c:pt idx="502">
                  <c:v>3.6832600000000002</c:v>
                </c:pt>
                <c:pt idx="503">
                  <c:v>3.6606700000000001</c:v>
                </c:pt>
                <c:pt idx="504">
                  <c:v>3.6877800000000001</c:v>
                </c:pt>
                <c:pt idx="505">
                  <c:v>3.6879400000000002</c:v>
                </c:pt>
                <c:pt idx="506">
                  <c:v>3.6934999999999998</c:v>
                </c:pt>
                <c:pt idx="507">
                  <c:v>3.6922600000000001</c:v>
                </c:pt>
                <c:pt idx="508">
                  <c:v>3.68147</c:v>
                </c:pt>
                <c:pt idx="509">
                  <c:v>3.6792600000000002</c:v>
                </c:pt>
                <c:pt idx="510">
                  <c:v>3.66899</c:v>
                </c:pt>
                <c:pt idx="511">
                  <c:v>3.6697299999999999</c:v>
                </c:pt>
                <c:pt idx="512">
                  <c:v>3.6760000000000002</c:v>
                </c:pt>
                <c:pt idx="513">
                  <c:v>3.6800999999999999</c:v>
                </c:pt>
                <c:pt idx="514">
                  <c:v>3.6616300000000002</c:v>
                </c:pt>
                <c:pt idx="515">
                  <c:v>3.6536599999999999</c:v>
                </c:pt>
                <c:pt idx="516">
                  <c:v>3.65699</c:v>
                </c:pt>
                <c:pt idx="517">
                  <c:v>3.6683500000000002</c:v>
                </c:pt>
                <c:pt idx="518">
                  <c:v>3.6478100000000002</c:v>
                </c:pt>
                <c:pt idx="519">
                  <c:v>3.6578599999999999</c:v>
                </c:pt>
                <c:pt idx="520">
                  <c:v>3.6646399999999999</c:v>
                </c:pt>
                <c:pt idx="521">
                  <c:v>3.6596799999999998</c:v>
                </c:pt>
                <c:pt idx="522">
                  <c:v>3.6411199999999999</c:v>
                </c:pt>
                <c:pt idx="523">
                  <c:v>3.6484200000000002</c:v>
                </c:pt>
                <c:pt idx="524">
                  <c:v>3.6520600000000001</c:v>
                </c:pt>
                <c:pt idx="525">
                  <c:v>3.6556199999999999</c:v>
                </c:pt>
                <c:pt idx="526">
                  <c:v>3.6442600000000001</c:v>
                </c:pt>
                <c:pt idx="527">
                  <c:v>3.6457600000000001</c:v>
                </c:pt>
                <c:pt idx="528">
                  <c:v>3.6674600000000002</c:v>
                </c:pt>
                <c:pt idx="529">
                  <c:v>3.6743700000000001</c:v>
                </c:pt>
                <c:pt idx="530">
                  <c:v>3.6547800000000001</c:v>
                </c:pt>
                <c:pt idx="531">
                  <c:v>3.6553599999999999</c:v>
                </c:pt>
                <c:pt idx="532">
                  <c:v>3.6510400000000001</c:v>
                </c:pt>
                <c:pt idx="533">
                  <c:v>3.66323</c:v>
                </c:pt>
                <c:pt idx="534">
                  <c:v>3.6583000000000001</c:v>
                </c:pt>
                <c:pt idx="535">
                  <c:v>3.65517</c:v>
                </c:pt>
                <c:pt idx="536">
                  <c:v>3.6585299999999998</c:v>
                </c:pt>
                <c:pt idx="537">
                  <c:v>3.65293</c:v>
                </c:pt>
                <c:pt idx="538">
                  <c:v>3.6557400000000002</c:v>
                </c:pt>
                <c:pt idx="539">
                  <c:v>3.6504300000000001</c:v>
                </c:pt>
                <c:pt idx="540">
                  <c:v>3.6520000000000001</c:v>
                </c:pt>
                <c:pt idx="541">
                  <c:v>3.65402</c:v>
                </c:pt>
                <c:pt idx="542">
                  <c:v>3.6484800000000002</c:v>
                </c:pt>
                <c:pt idx="543">
                  <c:v>3.6555499999999999</c:v>
                </c:pt>
                <c:pt idx="544">
                  <c:v>3.6545899999999998</c:v>
                </c:pt>
                <c:pt idx="545">
                  <c:v>3.66</c:v>
                </c:pt>
                <c:pt idx="546">
                  <c:v>3.6583399999999999</c:v>
                </c:pt>
                <c:pt idx="547">
                  <c:v>3.6473</c:v>
                </c:pt>
                <c:pt idx="548">
                  <c:v>3.6650900000000002</c:v>
                </c:pt>
                <c:pt idx="549">
                  <c:v>3.6680000000000001</c:v>
                </c:pt>
                <c:pt idx="550">
                  <c:v>3.6581100000000002</c:v>
                </c:pt>
                <c:pt idx="551">
                  <c:v>3.6538900000000001</c:v>
                </c:pt>
                <c:pt idx="552">
                  <c:v>3.65462</c:v>
                </c:pt>
                <c:pt idx="553">
                  <c:v>3.6661100000000002</c:v>
                </c:pt>
                <c:pt idx="554">
                  <c:v>3.6816300000000002</c:v>
                </c:pt>
                <c:pt idx="555">
                  <c:v>3.6836500000000001</c:v>
                </c:pt>
                <c:pt idx="556">
                  <c:v>3.6601599999999999</c:v>
                </c:pt>
                <c:pt idx="557">
                  <c:v>3.65462</c:v>
                </c:pt>
                <c:pt idx="558">
                  <c:v>3.66608</c:v>
                </c:pt>
                <c:pt idx="559">
                  <c:v>3.67645</c:v>
                </c:pt>
                <c:pt idx="560">
                  <c:v>3.6506599999999998</c:v>
                </c:pt>
                <c:pt idx="561">
                  <c:v>3.6719400000000002</c:v>
                </c:pt>
                <c:pt idx="562">
                  <c:v>3.6729599999999998</c:v>
                </c:pt>
                <c:pt idx="563">
                  <c:v>3.6538900000000001</c:v>
                </c:pt>
                <c:pt idx="564">
                  <c:v>3.6580499999999998</c:v>
                </c:pt>
                <c:pt idx="565">
                  <c:v>3.6530200000000002</c:v>
                </c:pt>
                <c:pt idx="566">
                  <c:v>3.6588500000000002</c:v>
                </c:pt>
                <c:pt idx="567">
                  <c:v>3.66656</c:v>
                </c:pt>
                <c:pt idx="568">
                  <c:v>3.6487699999999998</c:v>
                </c:pt>
                <c:pt idx="569">
                  <c:v>3.6453799999999998</c:v>
                </c:pt>
                <c:pt idx="570">
                  <c:v>3.6417299999999999</c:v>
                </c:pt>
                <c:pt idx="571">
                  <c:v>3.6470400000000001</c:v>
                </c:pt>
                <c:pt idx="572">
                  <c:v>3.6790699999999998</c:v>
                </c:pt>
                <c:pt idx="573">
                  <c:v>3.66099</c:v>
                </c:pt>
                <c:pt idx="574">
                  <c:v>3.6627800000000001</c:v>
                </c:pt>
                <c:pt idx="575">
                  <c:v>3.6726700000000001</c:v>
                </c:pt>
                <c:pt idx="576">
                  <c:v>3.6766999999999999</c:v>
                </c:pt>
                <c:pt idx="577">
                  <c:v>3.6647699999999999</c:v>
                </c:pt>
                <c:pt idx="578">
                  <c:v>3.64208</c:v>
                </c:pt>
                <c:pt idx="579">
                  <c:v>3.66614</c:v>
                </c:pt>
                <c:pt idx="580">
                  <c:v>3.6839</c:v>
                </c:pt>
                <c:pt idx="581">
                  <c:v>3.6602899999999998</c:v>
                </c:pt>
                <c:pt idx="582">
                  <c:v>3.6713900000000002</c:v>
                </c:pt>
                <c:pt idx="583">
                  <c:v>3.6686999999999999</c:v>
                </c:pt>
                <c:pt idx="584">
                  <c:v>3.6686399999999999</c:v>
                </c:pt>
                <c:pt idx="585">
                  <c:v>3.6872600000000002</c:v>
                </c:pt>
                <c:pt idx="586">
                  <c:v>3.6858200000000001</c:v>
                </c:pt>
                <c:pt idx="587">
                  <c:v>3.6897000000000002</c:v>
                </c:pt>
                <c:pt idx="588">
                  <c:v>3.6810200000000002</c:v>
                </c:pt>
                <c:pt idx="589">
                  <c:v>3.65584</c:v>
                </c:pt>
                <c:pt idx="590">
                  <c:v>3.6548500000000002</c:v>
                </c:pt>
                <c:pt idx="591">
                  <c:v>3.6581100000000002</c:v>
                </c:pt>
                <c:pt idx="592">
                  <c:v>3.6981099999999998</c:v>
                </c:pt>
                <c:pt idx="593">
                  <c:v>3.6966999999999999</c:v>
                </c:pt>
                <c:pt idx="594">
                  <c:v>3.6615700000000002</c:v>
                </c:pt>
                <c:pt idx="595">
                  <c:v>3.6933099999999999</c:v>
                </c:pt>
                <c:pt idx="596">
                  <c:v>3.65706</c:v>
                </c:pt>
                <c:pt idx="597">
                  <c:v>3.6525799999999999</c:v>
                </c:pt>
                <c:pt idx="598">
                  <c:v>3.6501100000000002</c:v>
                </c:pt>
                <c:pt idx="599">
                  <c:v>3.6575700000000002</c:v>
                </c:pt>
                <c:pt idx="600">
                  <c:v>3.6505299999999998</c:v>
                </c:pt>
                <c:pt idx="601">
                  <c:v>3.6482199999999998</c:v>
                </c:pt>
                <c:pt idx="602">
                  <c:v>3.6618599999999999</c:v>
                </c:pt>
                <c:pt idx="603">
                  <c:v>3.6467800000000001</c:v>
                </c:pt>
                <c:pt idx="604">
                  <c:v>3.6502400000000002</c:v>
                </c:pt>
                <c:pt idx="605">
                  <c:v>3.6529600000000002</c:v>
                </c:pt>
                <c:pt idx="606">
                  <c:v>3.6431399999999998</c:v>
                </c:pt>
                <c:pt idx="607">
                  <c:v>3.6398100000000002</c:v>
                </c:pt>
                <c:pt idx="608">
                  <c:v>3.6824599999999998</c:v>
                </c:pt>
                <c:pt idx="609">
                  <c:v>3.6619799999999998</c:v>
                </c:pt>
                <c:pt idx="610">
                  <c:v>3.6692800000000001</c:v>
                </c:pt>
                <c:pt idx="611">
                  <c:v>3.67245</c:v>
                </c:pt>
                <c:pt idx="612">
                  <c:v>3.6698200000000001</c:v>
                </c:pt>
                <c:pt idx="613">
                  <c:v>3.6862699999999999</c:v>
                </c:pt>
                <c:pt idx="614">
                  <c:v>3.6951999999999998</c:v>
                </c:pt>
                <c:pt idx="615">
                  <c:v>3.6944599999999999</c:v>
                </c:pt>
                <c:pt idx="616">
                  <c:v>3.7196500000000001</c:v>
                </c:pt>
                <c:pt idx="617">
                  <c:v>3.7521599999999999</c:v>
                </c:pt>
                <c:pt idx="618">
                  <c:v>3.76173</c:v>
                </c:pt>
                <c:pt idx="619">
                  <c:v>3.7668499999999998</c:v>
                </c:pt>
                <c:pt idx="620">
                  <c:v>3.7060200000000001</c:v>
                </c:pt>
                <c:pt idx="621">
                  <c:v>3.7137899999999999</c:v>
                </c:pt>
                <c:pt idx="622">
                  <c:v>3.7349800000000002</c:v>
                </c:pt>
                <c:pt idx="623">
                  <c:v>3.7271000000000001</c:v>
                </c:pt>
                <c:pt idx="624">
                  <c:v>3.6994199999999999</c:v>
                </c:pt>
                <c:pt idx="625">
                  <c:v>3.7130200000000002</c:v>
                </c:pt>
                <c:pt idx="626">
                  <c:v>3.7116500000000001</c:v>
                </c:pt>
                <c:pt idx="627">
                  <c:v>3.7139799999999998</c:v>
                </c:pt>
                <c:pt idx="628">
                  <c:v>3.7057899999999999</c:v>
                </c:pt>
                <c:pt idx="629">
                  <c:v>3.7006399999999999</c:v>
                </c:pt>
                <c:pt idx="630">
                  <c:v>3.7096</c:v>
                </c:pt>
                <c:pt idx="631">
                  <c:v>3.7430099999999999</c:v>
                </c:pt>
                <c:pt idx="632">
                  <c:v>3.7153</c:v>
                </c:pt>
                <c:pt idx="633">
                  <c:v>3.7110699999999999</c:v>
                </c:pt>
                <c:pt idx="634">
                  <c:v>3.7182400000000002</c:v>
                </c:pt>
                <c:pt idx="635">
                  <c:v>3.7253099999999999</c:v>
                </c:pt>
                <c:pt idx="636">
                  <c:v>3.7069800000000002</c:v>
                </c:pt>
                <c:pt idx="637">
                  <c:v>3.6937600000000002</c:v>
                </c:pt>
                <c:pt idx="638">
                  <c:v>3.7427199999999998</c:v>
                </c:pt>
                <c:pt idx="639">
                  <c:v>3.7375400000000001</c:v>
                </c:pt>
                <c:pt idx="640">
                  <c:v>3.74221</c:v>
                </c:pt>
                <c:pt idx="641">
                  <c:v>3.7430699999999999</c:v>
                </c:pt>
                <c:pt idx="642">
                  <c:v>3.7219199999999999</c:v>
                </c:pt>
                <c:pt idx="643">
                  <c:v>3.7292800000000002</c:v>
                </c:pt>
                <c:pt idx="644">
                  <c:v>3.7384300000000001</c:v>
                </c:pt>
                <c:pt idx="645">
                  <c:v>3.7437800000000001</c:v>
                </c:pt>
                <c:pt idx="646">
                  <c:v>3.7260200000000001</c:v>
                </c:pt>
                <c:pt idx="647">
                  <c:v>3.7401</c:v>
                </c:pt>
                <c:pt idx="648">
                  <c:v>3.7385600000000001</c:v>
                </c:pt>
                <c:pt idx="649">
                  <c:v>3.73325</c:v>
                </c:pt>
                <c:pt idx="650">
                  <c:v>3.7465299999999999</c:v>
                </c:pt>
                <c:pt idx="651">
                  <c:v>3.7180499999999999</c:v>
                </c:pt>
                <c:pt idx="652">
                  <c:v>3.7116199999999999</c:v>
                </c:pt>
                <c:pt idx="653">
                  <c:v>3.7107199999999998</c:v>
                </c:pt>
                <c:pt idx="654">
                  <c:v>3.7186900000000001</c:v>
                </c:pt>
                <c:pt idx="655">
                  <c:v>3.8327399999999998</c:v>
                </c:pt>
                <c:pt idx="656">
                  <c:v>3.7144599999999999</c:v>
                </c:pt>
                <c:pt idx="657">
                  <c:v>3.68669</c:v>
                </c:pt>
                <c:pt idx="658">
                  <c:v>3.71034</c:v>
                </c:pt>
                <c:pt idx="659">
                  <c:v>3.6821100000000002</c:v>
                </c:pt>
                <c:pt idx="660">
                  <c:v>3.6964199999999998</c:v>
                </c:pt>
                <c:pt idx="661">
                  <c:v>3.6939500000000001</c:v>
                </c:pt>
                <c:pt idx="662">
                  <c:v>3.7113</c:v>
                </c:pt>
                <c:pt idx="663">
                  <c:v>3.7036500000000001</c:v>
                </c:pt>
                <c:pt idx="664">
                  <c:v>3.7195200000000002</c:v>
                </c:pt>
                <c:pt idx="665">
                  <c:v>3.6989399999999999</c:v>
                </c:pt>
                <c:pt idx="666">
                  <c:v>3.72621</c:v>
                </c:pt>
                <c:pt idx="667">
                  <c:v>3.6894399999999998</c:v>
                </c:pt>
                <c:pt idx="668">
                  <c:v>3.6817000000000002</c:v>
                </c:pt>
                <c:pt idx="669">
                  <c:v>3.7002600000000001</c:v>
                </c:pt>
                <c:pt idx="670">
                  <c:v>3.7194600000000002</c:v>
                </c:pt>
                <c:pt idx="671">
                  <c:v>3.7039399999999998</c:v>
                </c:pt>
                <c:pt idx="672">
                  <c:v>3.7198699999999998</c:v>
                </c:pt>
                <c:pt idx="673">
                  <c:v>3.6783999999999999</c:v>
                </c:pt>
                <c:pt idx="674">
                  <c:v>3.7058599999999999</c:v>
                </c:pt>
                <c:pt idx="675">
                  <c:v>3.6991999999999998</c:v>
                </c:pt>
                <c:pt idx="676">
                  <c:v>3.6990400000000001</c:v>
                </c:pt>
                <c:pt idx="677">
                  <c:v>3.7099500000000001</c:v>
                </c:pt>
                <c:pt idx="678">
                  <c:v>3.7132800000000001</c:v>
                </c:pt>
                <c:pt idx="679">
                  <c:v>3.6880999999999999</c:v>
                </c:pt>
                <c:pt idx="680">
                  <c:v>3.7221799999999998</c:v>
                </c:pt>
                <c:pt idx="681">
                  <c:v>3.8130600000000001</c:v>
                </c:pt>
                <c:pt idx="682">
                  <c:v>3.7425899999999999</c:v>
                </c:pt>
                <c:pt idx="683">
                  <c:v>3.8298199999999998</c:v>
                </c:pt>
                <c:pt idx="684">
                  <c:v>3.7848000000000002</c:v>
                </c:pt>
                <c:pt idx="685">
                  <c:v>3.81725</c:v>
                </c:pt>
                <c:pt idx="686">
                  <c:v>3.8041299999999998</c:v>
                </c:pt>
                <c:pt idx="687">
                  <c:v>3.7837399999999999</c:v>
                </c:pt>
                <c:pt idx="688">
                  <c:v>3.7529599999999999</c:v>
                </c:pt>
                <c:pt idx="689">
                  <c:v>3.79664</c:v>
                </c:pt>
                <c:pt idx="690">
                  <c:v>3.7621099999999998</c:v>
                </c:pt>
                <c:pt idx="691">
                  <c:v>3.79542</c:v>
                </c:pt>
                <c:pt idx="692">
                  <c:v>3.7562600000000002</c:v>
                </c:pt>
                <c:pt idx="693">
                  <c:v>3.7728600000000001</c:v>
                </c:pt>
                <c:pt idx="694">
                  <c:v>3.7629800000000002</c:v>
                </c:pt>
                <c:pt idx="695">
                  <c:v>3.7659500000000001</c:v>
                </c:pt>
                <c:pt idx="696">
                  <c:v>3.7838099999999999</c:v>
                </c:pt>
                <c:pt idx="697">
                  <c:v>3.77488</c:v>
                </c:pt>
                <c:pt idx="698">
                  <c:v>3.7740800000000001</c:v>
                </c:pt>
                <c:pt idx="699">
                  <c:v>3.77264</c:v>
                </c:pt>
                <c:pt idx="700">
                  <c:v>3.7824</c:v>
                </c:pt>
                <c:pt idx="701">
                  <c:v>3.7419500000000001</c:v>
                </c:pt>
                <c:pt idx="702">
                  <c:v>3.7734100000000002</c:v>
                </c:pt>
                <c:pt idx="703">
                  <c:v>3.7494999999999998</c:v>
                </c:pt>
                <c:pt idx="704">
                  <c:v>3.72173</c:v>
                </c:pt>
                <c:pt idx="705">
                  <c:v>3.7584300000000002</c:v>
                </c:pt>
                <c:pt idx="706">
                  <c:v>3.7442600000000001</c:v>
                </c:pt>
                <c:pt idx="707">
                  <c:v>3.7443200000000001</c:v>
                </c:pt>
                <c:pt idx="708">
                  <c:v>3.7596500000000002</c:v>
                </c:pt>
                <c:pt idx="709">
                  <c:v>3.7723499999999999</c:v>
                </c:pt>
                <c:pt idx="710">
                  <c:v>3.7410199999999998</c:v>
                </c:pt>
                <c:pt idx="711">
                  <c:v>3.77962</c:v>
                </c:pt>
                <c:pt idx="712">
                  <c:v>3.7642600000000002</c:v>
                </c:pt>
                <c:pt idx="713">
                  <c:v>3.7439399999999998</c:v>
                </c:pt>
                <c:pt idx="714">
                  <c:v>3.7595200000000002</c:v>
                </c:pt>
                <c:pt idx="715">
                  <c:v>3.7863699999999998</c:v>
                </c:pt>
                <c:pt idx="716">
                  <c:v>3.7438699999999998</c:v>
                </c:pt>
                <c:pt idx="717">
                  <c:v>3.7460200000000001</c:v>
                </c:pt>
                <c:pt idx="718">
                  <c:v>3.7647400000000002</c:v>
                </c:pt>
                <c:pt idx="719">
                  <c:v>3.7601</c:v>
                </c:pt>
                <c:pt idx="720">
                  <c:v>3.7329300000000001</c:v>
                </c:pt>
                <c:pt idx="721">
                  <c:v>3.7334399999999999</c:v>
                </c:pt>
                <c:pt idx="722">
                  <c:v>3.7361300000000002</c:v>
                </c:pt>
                <c:pt idx="723">
                  <c:v>3.7768600000000001</c:v>
                </c:pt>
                <c:pt idx="724">
                  <c:v>3.8192599999999999</c:v>
                </c:pt>
                <c:pt idx="725">
                  <c:v>3.73834</c:v>
                </c:pt>
                <c:pt idx="726">
                  <c:v>3.8222999999999998</c:v>
                </c:pt>
                <c:pt idx="727">
                  <c:v>3.81168</c:v>
                </c:pt>
                <c:pt idx="728">
                  <c:v>3.7584</c:v>
                </c:pt>
                <c:pt idx="729">
                  <c:v>3.81542</c:v>
                </c:pt>
                <c:pt idx="730">
                  <c:v>3.8204799999999999</c:v>
                </c:pt>
                <c:pt idx="731">
                  <c:v>3.7549399999999999</c:v>
                </c:pt>
                <c:pt idx="732">
                  <c:v>3.7740499999999999</c:v>
                </c:pt>
                <c:pt idx="733">
                  <c:v>3.73725</c:v>
                </c:pt>
                <c:pt idx="734">
                  <c:v>3.7754599999999998</c:v>
                </c:pt>
                <c:pt idx="735">
                  <c:v>3.72173</c:v>
                </c:pt>
                <c:pt idx="736">
                  <c:v>3.78077</c:v>
                </c:pt>
                <c:pt idx="737">
                  <c:v>3.7233900000000002</c:v>
                </c:pt>
                <c:pt idx="738">
                  <c:v>3.7090900000000002</c:v>
                </c:pt>
                <c:pt idx="739">
                  <c:v>3.7159</c:v>
                </c:pt>
                <c:pt idx="740">
                  <c:v>3.7282899999999999</c:v>
                </c:pt>
                <c:pt idx="741">
                  <c:v>3.7193900000000002</c:v>
                </c:pt>
                <c:pt idx="742">
                  <c:v>3.7061799999999998</c:v>
                </c:pt>
                <c:pt idx="743">
                  <c:v>3.69475</c:v>
                </c:pt>
                <c:pt idx="744">
                  <c:v>3.6742699999999999</c:v>
                </c:pt>
                <c:pt idx="745">
                  <c:v>3.6869100000000001</c:v>
                </c:pt>
                <c:pt idx="746">
                  <c:v>3.7008999999999999</c:v>
                </c:pt>
                <c:pt idx="747">
                  <c:v>3.6825000000000001</c:v>
                </c:pt>
                <c:pt idx="748">
                  <c:v>3.6641300000000001</c:v>
                </c:pt>
                <c:pt idx="749">
                  <c:v>3.6633599999999999</c:v>
                </c:pt>
                <c:pt idx="750">
                  <c:v>3.66269</c:v>
                </c:pt>
                <c:pt idx="751">
                  <c:v>3.6954199999999999</c:v>
                </c:pt>
                <c:pt idx="752">
                  <c:v>3.69597</c:v>
                </c:pt>
                <c:pt idx="753">
                  <c:v>3.72099</c:v>
                </c:pt>
                <c:pt idx="754">
                  <c:v>3.73882</c:v>
                </c:pt>
                <c:pt idx="755">
                  <c:v>3.7178200000000001</c:v>
                </c:pt>
                <c:pt idx="756">
                  <c:v>3.76362</c:v>
                </c:pt>
                <c:pt idx="757">
                  <c:v>3.74438</c:v>
                </c:pt>
                <c:pt idx="758">
                  <c:v>3.7148500000000002</c:v>
                </c:pt>
                <c:pt idx="759">
                  <c:v>3.7755200000000002</c:v>
                </c:pt>
                <c:pt idx="760">
                  <c:v>3.7132499999999999</c:v>
                </c:pt>
                <c:pt idx="761">
                  <c:v>3.7616999999999998</c:v>
                </c:pt>
                <c:pt idx="762">
                  <c:v>3.7568000000000001</c:v>
                </c:pt>
                <c:pt idx="763">
                  <c:v>3.8085399999999998</c:v>
                </c:pt>
                <c:pt idx="764">
                  <c:v>3.7557800000000001</c:v>
                </c:pt>
                <c:pt idx="765">
                  <c:v>3.7231999999999998</c:v>
                </c:pt>
                <c:pt idx="766">
                  <c:v>3.7114600000000002</c:v>
                </c:pt>
                <c:pt idx="767">
                  <c:v>3.7391399999999999</c:v>
                </c:pt>
                <c:pt idx="768">
                  <c:v>3.71821</c:v>
                </c:pt>
                <c:pt idx="769">
                  <c:v>3.7432599999999998</c:v>
                </c:pt>
                <c:pt idx="770">
                  <c:v>3.7516500000000002</c:v>
                </c:pt>
                <c:pt idx="771">
                  <c:v>3.7201300000000002</c:v>
                </c:pt>
                <c:pt idx="772">
                  <c:v>3.7202899999999999</c:v>
                </c:pt>
                <c:pt idx="773">
                  <c:v>3.7271700000000001</c:v>
                </c:pt>
                <c:pt idx="774">
                  <c:v>3.7227800000000002</c:v>
                </c:pt>
                <c:pt idx="775">
                  <c:v>3.7053099999999999</c:v>
                </c:pt>
                <c:pt idx="776">
                  <c:v>3.7069399999999999</c:v>
                </c:pt>
                <c:pt idx="777">
                  <c:v>3.7022699999999999</c:v>
                </c:pt>
                <c:pt idx="778">
                  <c:v>3.69536</c:v>
                </c:pt>
                <c:pt idx="779">
                  <c:v>3.70214</c:v>
                </c:pt>
                <c:pt idx="780">
                  <c:v>3.71658</c:v>
                </c:pt>
                <c:pt idx="781">
                  <c:v>3.7014100000000001</c:v>
                </c:pt>
                <c:pt idx="782">
                  <c:v>3.7113299999999998</c:v>
                </c:pt>
                <c:pt idx="783">
                  <c:v>3.6979500000000001</c:v>
                </c:pt>
                <c:pt idx="784">
                  <c:v>3.6874199999999999</c:v>
                </c:pt>
                <c:pt idx="785">
                  <c:v>3.6981099999999998</c:v>
                </c:pt>
                <c:pt idx="786">
                  <c:v>3.6927400000000001</c:v>
                </c:pt>
                <c:pt idx="787">
                  <c:v>3.7001599999999999</c:v>
                </c:pt>
                <c:pt idx="788">
                  <c:v>3.6807400000000001</c:v>
                </c:pt>
                <c:pt idx="789">
                  <c:v>3.71027</c:v>
                </c:pt>
                <c:pt idx="790">
                  <c:v>3.68947</c:v>
                </c:pt>
                <c:pt idx="791">
                  <c:v>3.7288600000000001</c:v>
                </c:pt>
                <c:pt idx="792">
                  <c:v>3.6908500000000002</c:v>
                </c:pt>
                <c:pt idx="793">
                  <c:v>3.6836199999999999</c:v>
                </c:pt>
                <c:pt idx="794">
                  <c:v>3.6955200000000001</c:v>
                </c:pt>
                <c:pt idx="795">
                  <c:v>3.6829399999999999</c:v>
                </c:pt>
                <c:pt idx="796">
                  <c:v>3.67997</c:v>
                </c:pt>
                <c:pt idx="797">
                  <c:v>3.6645400000000001</c:v>
                </c:pt>
                <c:pt idx="798">
                  <c:v>3.6587800000000001</c:v>
                </c:pt>
                <c:pt idx="799">
                  <c:v>3.6776599999999999</c:v>
                </c:pt>
                <c:pt idx="800">
                  <c:v>3.6555499999999999</c:v>
                </c:pt>
                <c:pt idx="801">
                  <c:v>3.6640299999999999</c:v>
                </c:pt>
                <c:pt idx="802">
                  <c:v>3.6679400000000002</c:v>
                </c:pt>
                <c:pt idx="803">
                  <c:v>3.6631999999999998</c:v>
                </c:pt>
                <c:pt idx="804">
                  <c:v>3.6642199999999998</c:v>
                </c:pt>
                <c:pt idx="805">
                  <c:v>3.6590699999999998</c:v>
                </c:pt>
                <c:pt idx="806">
                  <c:v>3.6612499999999999</c:v>
                </c:pt>
                <c:pt idx="807">
                  <c:v>3.6880000000000002</c:v>
                </c:pt>
                <c:pt idx="808">
                  <c:v>3.6687400000000001</c:v>
                </c:pt>
                <c:pt idx="809">
                  <c:v>3.6566399999999999</c:v>
                </c:pt>
                <c:pt idx="810">
                  <c:v>3.6664599999999998</c:v>
                </c:pt>
                <c:pt idx="811">
                  <c:v>3.6822699999999999</c:v>
                </c:pt>
                <c:pt idx="812">
                  <c:v>3.6593599999999999</c:v>
                </c:pt>
                <c:pt idx="813">
                  <c:v>3.6612200000000001</c:v>
                </c:pt>
                <c:pt idx="814">
                  <c:v>3.6777600000000001</c:v>
                </c:pt>
                <c:pt idx="815">
                  <c:v>3.6771199999999999</c:v>
                </c:pt>
                <c:pt idx="816">
                  <c:v>3.6724199999999998</c:v>
                </c:pt>
                <c:pt idx="817">
                  <c:v>3.6683500000000002</c:v>
                </c:pt>
                <c:pt idx="818">
                  <c:v>3.6609600000000002</c:v>
                </c:pt>
                <c:pt idx="819">
                  <c:v>3.68045</c:v>
                </c:pt>
                <c:pt idx="820">
                  <c:v>3.6650200000000002</c:v>
                </c:pt>
                <c:pt idx="821">
                  <c:v>3.6663700000000001</c:v>
                </c:pt>
                <c:pt idx="822">
                  <c:v>3.6791999999999998</c:v>
                </c:pt>
                <c:pt idx="823">
                  <c:v>3.6776</c:v>
                </c:pt>
                <c:pt idx="824">
                  <c:v>3.67814</c:v>
                </c:pt>
                <c:pt idx="825">
                  <c:v>3.6911999999999998</c:v>
                </c:pt>
                <c:pt idx="826">
                  <c:v>3.6913299999999998</c:v>
                </c:pt>
                <c:pt idx="827">
                  <c:v>3.6756799999999998</c:v>
                </c:pt>
                <c:pt idx="828">
                  <c:v>3.6865600000000001</c:v>
                </c:pt>
                <c:pt idx="829">
                  <c:v>3.67984</c:v>
                </c:pt>
                <c:pt idx="830">
                  <c:v>3.6654399999999998</c:v>
                </c:pt>
                <c:pt idx="831">
                  <c:v>3.67021</c:v>
                </c:pt>
                <c:pt idx="832">
                  <c:v>3.6882899999999998</c:v>
                </c:pt>
                <c:pt idx="833">
                  <c:v>3.69584</c:v>
                </c:pt>
                <c:pt idx="834">
                  <c:v>3.6929599999999998</c:v>
                </c:pt>
                <c:pt idx="835">
                  <c:v>3.6859199999999999</c:v>
                </c:pt>
                <c:pt idx="836">
                  <c:v>3.6893400000000001</c:v>
                </c:pt>
                <c:pt idx="837">
                  <c:v>3.6732499999999999</c:v>
                </c:pt>
                <c:pt idx="838">
                  <c:v>3.6640299999999999</c:v>
                </c:pt>
                <c:pt idx="839">
                  <c:v>3.6830099999999999</c:v>
                </c:pt>
                <c:pt idx="840">
                  <c:v>3.6784300000000001</c:v>
                </c:pt>
                <c:pt idx="841">
                  <c:v>3.6877800000000001</c:v>
                </c:pt>
                <c:pt idx="842">
                  <c:v>3.6498900000000001</c:v>
                </c:pt>
                <c:pt idx="843">
                  <c:v>3.6777899999999999</c:v>
                </c:pt>
                <c:pt idx="844">
                  <c:v>3.6523500000000002</c:v>
                </c:pt>
                <c:pt idx="845">
                  <c:v>3.6755499999999999</c:v>
                </c:pt>
                <c:pt idx="846">
                  <c:v>3.6721300000000001</c:v>
                </c:pt>
                <c:pt idx="847">
                  <c:v>3.6640299999999999</c:v>
                </c:pt>
                <c:pt idx="848">
                  <c:v>3.6624599999999998</c:v>
                </c:pt>
                <c:pt idx="849">
                  <c:v>3.67686</c:v>
                </c:pt>
                <c:pt idx="850">
                  <c:v>3.66134</c:v>
                </c:pt>
                <c:pt idx="851">
                  <c:v>3.66778</c:v>
                </c:pt>
                <c:pt idx="852">
                  <c:v>3.6809599999999998</c:v>
                </c:pt>
                <c:pt idx="853">
                  <c:v>3.66208</c:v>
                </c:pt>
                <c:pt idx="854">
                  <c:v>3.65923</c:v>
                </c:pt>
                <c:pt idx="855">
                  <c:v>3.6652800000000001</c:v>
                </c:pt>
                <c:pt idx="856">
                  <c:v>3.6858200000000001</c:v>
                </c:pt>
                <c:pt idx="857">
                  <c:v>3.6578599999999999</c:v>
                </c:pt>
                <c:pt idx="858">
                  <c:v>3.6768000000000001</c:v>
                </c:pt>
                <c:pt idx="859">
                  <c:v>3.6638099999999998</c:v>
                </c:pt>
                <c:pt idx="860">
                  <c:v>3.64195</c:v>
                </c:pt>
                <c:pt idx="861">
                  <c:v>3.6472000000000002</c:v>
                </c:pt>
                <c:pt idx="862">
                  <c:v>3.6643500000000002</c:v>
                </c:pt>
                <c:pt idx="863">
                  <c:v>3.66554</c:v>
                </c:pt>
                <c:pt idx="864">
                  <c:v>3.67597</c:v>
                </c:pt>
                <c:pt idx="865">
                  <c:v>3.6595800000000001</c:v>
                </c:pt>
                <c:pt idx="866">
                  <c:v>3.6525799999999999</c:v>
                </c:pt>
                <c:pt idx="867">
                  <c:v>3.6487400000000001</c:v>
                </c:pt>
                <c:pt idx="868">
                  <c:v>3.6611199999999999</c:v>
                </c:pt>
                <c:pt idx="869">
                  <c:v>3.64499</c:v>
                </c:pt>
                <c:pt idx="870">
                  <c:v>3.6374399999999998</c:v>
                </c:pt>
                <c:pt idx="871">
                  <c:v>3.6587200000000002</c:v>
                </c:pt>
                <c:pt idx="872">
                  <c:v>3.6696300000000002</c:v>
                </c:pt>
                <c:pt idx="873">
                  <c:v>3.6625899999999998</c:v>
                </c:pt>
                <c:pt idx="874">
                  <c:v>3.6670699999999998</c:v>
                </c:pt>
                <c:pt idx="875">
                  <c:v>3.6545299999999998</c:v>
                </c:pt>
                <c:pt idx="876">
                  <c:v>3.6488</c:v>
                </c:pt>
                <c:pt idx="877">
                  <c:v>3.6621100000000002</c:v>
                </c:pt>
                <c:pt idx="878">
                  <c:v>3.6624300000000001</c:v>
                </c:pt>
                <c:pt idx="879">
                  <c:v>3.6424300000000001</c:v>
                </c:pt>
                <c:pt idx="880">
                  <c:v>3.6487699999999998</c:v>
                </c:pt>
                <c:pt idx="881">
                  <c:v>3.6448999999999998</c:v>
                </c:pt>
                <c:pt idx="882">
                  <c:v>3.65171</c:v>
                </c:pt>
                <c:pt idx="883">
                  <c:v>3.6593900000000001</c:v>
                </c:pt>
                <c:pt idx="884">
                  <c:v>3.6591999999999998</c:v>
                </c:pt>
                <c:pt idx="885">
                  <c:v>3.6612800000000001</c:v>
                </c:pt>
                <c:pt idx="886">
                  <c:v>3.6380499999999998</c:v>
                </c:pt>
                <c:pt idx="887">
                  <c:v>3.6431399999999998</c:v>
                </c:pt>
                <c:pt idx="888">
                  <c:v>3.6647699999999999</c:v>
                </c:pt>
                <c:pt idx="889">
                  <c:v>3.6537600000000001</c:v>
                </c:pt>
                <c:pt idx="890">
                  <c:v>3.6456</c:v>
                </c:pt>
                <c:pt idx="891">
                  <c:v>3.64554</c:v>
                </c:pt>
                <c:pt idx="892">
                  <c:v>3.6572800000000001</c:v>
                </c:pt>
                <c:pt idx="893">
                  <c:v>3.65069</c:v>
                </c:pt>
                <c:pt idx="894">
                  <c:v>3.6523500000000002</c:v>
                </c:pt>
                <c:pt idx="895">
                  <c:v>3.6303700000000001</c:v>
                </c:pt>
                <c:pt idx="896">
                  <c:v>3.6600600000000001</c:v>
                </c:pt>
                <c:pt idx="897">
                  <c:v>3.6368999999999998</c:v>
                </c:pt>
                <c:pt idx="898">
                  <c:v>3.6394899999999999</c:v>
                </c:pt>
                <c:pt idx="899">
                  <c:v>3.6284800000000001</c:v>
                </c:pt>
                <c:pt idx="900">
                  <c:v>3.6656</c:v>
                </c:pt>
                <c:pt idx="901">
                  <c:v>3.65469</c:v>
                </c:pt>
                <c:pt idx="902">
                  <c:v>3.68045</c:v>
                </c:pt>
                <c:pt idx="903">
                  <c:v>3.6726100000000002</c:v>
                </c:pt>
                <c:pt idx="904">
                  <c:v>3.6447400000000001</c:v>
                </c:pt>
                <c:pt idx="905">
                  <c:v>3.6618900000000001</c:v>
                </c:pt>
                <c:pt idx="906">
                  <c:v>3.6702699999999999</c:v>
                </c:pt>
                <c:pt idx="907">
                  <c:v>3.6915200000000001</c:v>
                </c:pt>
                <c:pt idx="908">
                  <c:v>3.6653099999999998</c:v>
                </c:pt>
                <c:pt idx="909">
                  <c:v>3.6426599999999998</c:v>
                </c:pt>
                <c:pt idx="910">
                  <c:v>3.63619</c:v>
                </c:pt>
                <c:pt idx="911">
                  <c:v>3.6398999999999999</c:v>
                </c:pt>
                <c:pt idx="912">
                  <c:v>3.66214</c:v>
                </c:pt>
                <c:pt idx="913">
                  <c:v>3.6617000000000002</c:v>
                </c:pt>
                <c:pt idx="914">
                  <c:v>3.65795</c:v>
                </c:pt>
                <c:pt idx="915">
                  <c:v>3.6409600000000002</c:v>
                </c:pt>
                <c:pt idx="916">
                  <c:v>3.6406999999999998</c:v>
                </c:pt>
                <c:pt idx="917">
                  <c:v>3.68214</c:v>
                </c:pt>
                <c:pt idx="918">
                  <c:v>3.6451799999999999</c:v>
                </c:pt>
                <c:pt idx="919">
                  <c:v>3.64432</c:v>
                </c:pt>
                <c:pt idx="920">
                  <c:v>3.6452800000000001</c:v>
                </c:pt>
                <c:pt idx="921">
                  <c:v>3.6379199999999998</c:v>
                </c:pt>
                <c:pt idx="922">
                  <c:v>3.6488</c:v>
                </c:pt>
                <c:pt idx="923">
                  <c:v>3.6536599999999999</c:v>
                </c:pt>
                <c:pt idx="924">
                  <c:v>3.6486700000000001</c:v>
                </c:pt>
                <c:pt idx="925">
                  <c:v>3.6530900000000002</c:v>
                </c:pt>
                <c:pt idx="926">
                  <c:v>3.6492800000000001</c:v>
                </c:pt>
                <c:pt idx="927">
                  <c:v>3.65523</c:v>
                </c:pt>
                <c:pt idx="928">
                  <c:v>3.6416300000000001</c:v>
                </c:pt>
                <c:pt idx="929">
                  <c:v>3.6396799999999998</c:v>
                </c:pt>
                <c:pt idx="930">
                  <c:v>3.6416300000000001</c:v>
                </c:pt>
                <c:pt idx="931">
                  <c:v>3.6498599999999999</c:v>
                </c:pt>
                <c:pt idx="932">
                  <c:v>3.6611199999999999</c:v>
                </c:pt>
                <c:pt idx="933">
                  <c:v>3.6496300000000002</c:v>
                </c:pt>
                <c:pt idx="934">
                  <c:v>3.6485400000000001</c:v>
                </c:pt>
                <c:pt idx="935">
                  <c:v>3.6451500000000001</c:v>
                </c:pt>
                <c:pt idx="936">
                  <c:v>3.6278700000000002</c:v>
                </c:pt>
                <c:pt idx="937">
                  <c:v>3.6354199999999999</c:v>
                </c:pt>
                <c:pt idx="938">
                  <c:v>3.6381100000000002</c:v>
                </c:pt>
                <c:pt idx="939">
                  <c:v>3.6401300000000001</c:v>
                </c:pt>
                <c:pt idx="940">
                  <c:v>3.63571</c:v>
                </c:pt>
                <c:pt idx="941">
                  <c:v>3.63341</c:v>
                </c:pt>
                <c:pt idx="942">
                  <c:v>3.62826</c:v>
                </c:pt>
                <c:pt idx="943">
                  <c:v>3.63443</c:v>
                </c:pt>
                <c:pt idx="944">
                  <c:v>3.6470699999999998</c:v>
                </c:pt>
                <c:pt idx="945">
                  <c:v>3.6431</c:v>
                </c:pt>
                <c:pt idx="946">
                  <c:v>3.6890200000000002</c:v>
                </c:pt>
                <c:pt idx="947">
                  <c:v>3.6818200000000001</c:v>
                </c:pt>
                <c:pt idx="948">
                  <c:v>3.6816300000000002</c:v>
                </c:pt>
                <c:pt idx="949">
                  <c:v>3.69597</c:v>
                </c:pt>
                <c:pt idx="950">
                  <c:v>3.6694399999999998</c:v>
                </c:pt>
                <c:pt idx="951">
                  <c:v>3.6663999999999999</c:v>
                </c:pt>
                <c:pt idx="952">
                  <c:v>3.6715200000000001</c:v>
                </c:pt>
                <c:pt idx="953">
                  <c:v>3.7016300000000002</c:v>
                </c:pt>
                <c:pt idx="954">
                  <c:v>3.7122600000000001</c:v>
                </c:pt>
                <c:pt idx="955">
                  <c:v>3.67821</c:v>
                </c:pt>
                <c:pt idx="956">
                  <c:v>3.6844800000000002</c:v>
                </c:pt>
                <c:pt idx="957">
                  <c:v>3.6935699999999998</c:v>
                </c:pt>
                <c:pt idx="958">
                  <c:v>3.6894399999999998</c:v>
                </c:pt>
                <c:pt idx="959">
                  <c:v>3.6859199999999999</c:v>
                </c:pt>
                <c:pt idx="960">
                  <c:v>3.6976300000000002</c:v>
                </c:pt>
                <c:pt idx="961">
                  <c:v>3.6969599999999998</c:v>
                </c:pt>
                <c:pt idx="962">
                  <c:v>3.7065600000000001</c:v>
                </c:pt>
                <c:pt idx="963">
                  <c:v>3.6945000000000001</c:v>
                </c:pt>
                <c:pt idx="964">
                  <c:v>3.6761900000000001</c:v>
                </c:pt>
                <c:pt idx="965">
                  <c:v>3.7020499999999998</c:v>
                </c:pt>
                <c:pt idx="966">
                  <c:v>3.67706</c:v>
                </c:pt>
                <c:pt idx="967">
                  <c:v>3.7156799999999999</c:v>
                </c:pt>
                <c:pt idx="968">
                  <c:v>3.6993299999999998</c:v>
                </c:pt>
                <c:pt idx="969">
                  <c:v>3.7168299999999999</c:v>
                </c:pt>
                <c:pt idx="970">
                  <c:v>3.69258</c:v>
                </c:pt>
                <c:pt idx="971">
                  <c:v>3.7153900000000002</c:v>
                </c:pt>
                <c:pt idx="972">
                  <c:v>3.6790400000000001</c:v>
                </c:pt>
                <c:pt idx="973">
                  <c:v>3.6693099999999998</c:v>
                </c:pt>
                <c:pt idx="974">
                  <c:v>3.6741100000000002</c:v>
                </c:pt>
                <c:pt idx="975">
                  <c:v>3.6818200000000001</c:v>
                </c:pt>
                <c:pt idx="976">
                  <c:v>3.67258</c:v>
                </c:pt>
                <c:pt idx="977">
                  <c:v>3.6687699999999999</c:v>
                </c:pt>
                <c:pt idx="978">
                  <c:v>3.6831999999999998</c:v>
                </c:pt>
                <c:pt idx="979">
                  <c:v>3.67354</c:v>
                </c:pt>
                <c:pt idx="980">
                  <c:v>3.6840999999999999</c:v>
                </c:pt>
                <c:pt idx="981">
                  <c:v>3.6791399999999999</c:v>
                </c:pt>
                <c:pt idx="982">
                  <c:v>3.6594199999999999</c:v>
                </c:pt>
                <c:pt idx="983">
                  <c:v>3.6543700000000001</c:v>
                </c:pt>
                <c:pt idx="984">
                  <c:v>3.6697299999999999</c:v>
                </c:pt>
                <c:pt idx="985">
                  <c:v>3.6806999999999999</c:v>
                </c:pt>
                <c:pt idx="986">
                  <c:v>3.6834600000000002</c:v>
                </c:pt>
                <c:pt idx="987">
                  <c:v>3.6733799999999999</c:v>
                </c:pt>
                <c:pt idx="988">
                  <c:v>3.6533099999999998</c:v>
                </c:pt>
                <c:pt idx="989">
                  <c:v>3.6521300000000001</c:v>
                </c:pt>
                <c:pt idx="990">
                  <c:v>3.6468799999999999</c:v>
                </c:pt>
                <c:pt idx="991">
                  <c:v>3.6573099999999998</c:v>
                </c:pt>
                <c:pt idx="992">
                  <c:v>3.64941</c:v>
                </c:pt>
                <c:pt idx="993">
                  <c:v>3.6476799999999998</c:v>
                </c:pt>
                <c:pt idx="994">
                  <c:v>3.6464599999999998</c:v>
                </c:pt>
                <c:pt idx="995">
                  <c:v>3.65238</c:v>
                </c:pt>
                <c:pt idx="996">
                  <c:v>3.63341</c:v>
                </c:pt>
                <c:pt idx="997">
                  <c:v>3.6510099999999999</c:v>
                </c:pt>
                <c:pt idx="998">
                  <c:v>3.64323</c:v>
                </c:pt>
                <c:pt idx="999">
                  <c:v>3.6412800000000001</c:v>
                </c:pt>
                <c:pt idx="1000">
                  <c:v>3.6390699999999998</c:v>
                </c:pt>
                <c:pt idx="1001">
                  <c:v>3.6629800000000001</c:v>
                </c:pt>
                <c:pt idx="1002">
                  <c:v>3.6388799999999999</c:v>
                </c:pt>
                <c:pt idx="1003">
                  <c:v>3.6545000000000001</c:v>
                </c:pt>
                <c:pt idx="1004">
                  <c:v>3.6371199999999999</c:v>
                </c:pt>
                <c:pt idx="1005">
                  <c:v>3.6532499999999999</c:v>
                </c:pt>
                <c:pt idx="1006">
                  <c:v>3.6401300000000001</c:v>
                </c:pt>
                <c:pt idx="1007">
                  <c:v>3.6395200000000001</c:v>
                </c:pt>
                <c:pt idx="1008">
                  <c:v>3.6466599999999998</c:v>
                </c:pt>
                <c:pt idx="1009">
                  <c:v>3.65021</c:v>
                </c:pt>
                <c:pt idx="1010">
                  <c:v>3.6195499999999998</c:v>
                </c:pt>
                <c:pt idx="1011">
                  <c:v>3.5935999999999999</c:v>
                </c:pt>
                <c:pt idx="1012">
                  <c:v>3.6428799999999999</c:v>
                </c:pt>
                <c:pt idx="1013">
                  <c:v>3.6361300000000001</c:v>
                </c:pt>
                <c:pt idx="1014">
                  <c:v>3.8380200000000002</c:v>
                </c:pt>
                <c:pt idx="1015">
                  <c:v>3.6244800000000001</c:v>
                </c:pt>
                <c:pt idx="1016">
                  <c:v>3.6019199999999998</c:v>
                </c:pt>
                <c:pt idx="1017">
                  <c:v>3.58595</c:v>
                </c:pt>
                <c:pt idx="1018">
                  <c:v>3.5983700000000001</c:v>
                </c:pt>
                <c:pt idx="1019">
                  <c:v>3.6173099999999998</c:v>
                </c:pt>
                <c:pt idx="1020">
                  <c:v>3.6233599999999999</c:v>
                </c:pt>
                <c:pt idx="1021">
                  <c:v>3.58643</c:v>
                </c:pt>
                <c:pt idx="1022">
                  <c:v>3.5869800000000001</c:v>
                </c:pt>
                <c:pt idx="1023">
                  <c:v>3.5871</c:v>
                </c:pt>
                <c:pt idx="1024">
                  <c:v>3.5862400000000001</c:v>
                </c:pt>
                <c:pt idx="1025">
                  <c:v>3.5797400000000001</c:v>
                </c:pt>
                <c:pt idx="1026">
                  <c:v>3.5856300000000001</c:v>
                </c:pt>
                <c:pt idx="1027">
                  <c:v>3.5833599999999999</c:v>
                </c:pt>
                <c:pt idx="1028">
                  <c:v>3.5788799999999998</c:v>
                </c:pt>
                <c:pt idx="1029">
                  <c:v>3.5857600000000001</c:v>
                </c:pt>
                <c:pt idx="1030">
                  <c:v>3.5798700000000001</c:v>
                </c:pt>
                <c:pt idx="1031">
                  <c:v>3.5823</c:v>
                </c:pt>
                <c:pt idx="1032">
                  <c:v>3.6163799999999999</c:v>
                </c:pt>
                <c:pt idx="1033">
                  <c:v>3.5948799999999999</c:v>
                </c:pt>
                <c:pt idx="1034">
                  <c:v>3.5855700000000001</c:v>
                </c:pt>
                <c:pt idx="1035">
                  <c:v>3.5805400000000001</c:v>
                </c:pt>
                <c:pt idx="1036">
                  <c:v>3.5863</c:v>
                </c:pt>
                <c:pt idx="1037">
                  <c:v>3.5823999999999998</c:v>
                </c:pt>
                <c:pt idx="1038">
                  <c:v>3.6210599999999999</c:v>
                </c:pt>
                <c:pt idx="1039">
                  <c:v>3.6373099999999998</c:v>
                </c:pt>
                <c:pt idx="1040">
                  <c:v>3.63584</c:v>
                </c:pt>
                <c:pt idx="1041">
                  <c:v>3.6353300000000002</c:v>
                </c:pt>
                <c:pt idx="1042">
                  <c:v>3.6235200000000001</c:v>
                </c:pt>
                <c:pt idx="1043">
                  <c:v>3.6041300000000001</c:v>
                </c:pt>
                <c:pt idx="1044">
                  <c:v>3.6285400000000001</c:v>
                </c:pt>
                <c:pt idx="1045">
                  <c:v>3.6317400000000002</c:v>
                </c:pt>
                <c:pt idx="1046">
                  <c:v>3.6297299999999999</c:v>
                </c:pt>
                <c:pt idx="1047">
                  <c:v>3.6285099999999999</c:v>
                </c:pt>
                <c:pt idx="1048">
                  <c:v>3.6301399999999999</c:v>
                </c:pt>
                <c:pt idx="1049">
                  <c:v>3.6228799999999999</c:v>
                </c:pt>
                <c:pt idx="1050">
                  <c:v>3.6219800000000002</c:v>
                </c:pt>
                <c:pt idx="1051">
                  <c:v>3.6167699999999998</c:v>
                </c:pt>
                <c:pt idx="1052">
                  <c:v>3.6322899999999998</c:v>
                </c:pt>
                <c:pt idx="1053">
                  <c:v>3.6262099999999999</c:v>
                </c:pt>
                <c:pt idx="1054">
                  <c:v>3.6207400000000001</c:v>
                </c:pt>
                <c:pt idx="1055">
                  <c:v>3.5878399999999999</c:v>
                </c:pt>
                <c:pt idx="1056">
                  <c:v>3.59558</c:v>
                </c:pt>
                <c:pt idx="1057">
                  <c:v>3.6282199999999998</c:v>
                </c:pt>
                <c:pt idx="1058">
                  <c:v>3.5962900000000002</c:v>
                </c:pt>
                <c:pt idx="1059">
                  <c:v>3.6366700000000001</c:v>
                </c:pt>
                <c:pt idx="1060">
                  <c:v>3.6267200000000002</c:v>
                </c:pt>
                <c:pt idx="1061">
                  <c:v>3.62771</c:v>
                </c:pt>
                <c:pt idx="1062">
                  <c:v>3.6558700000000002</c:v>
                </c:pt>
                <c:pt idx="1063">
                  <c:v>3.6638099999999998</c:v>
                </c:pt>
                <c:pt idx="1064">
                  <c:v>3.6495000000000002</c:v>
                </c:pt>
                <c:pt idx="1065">
                  <c:v>3.6329899999999999</c:v>
                </c:pt>
                <c:pt idx="1066">
                  <c:v>3.6350099999999999</c:v>
                </c:pt>
                <c:pt idx="1067">
                  <c:v>3.6497000000000002</c:v>
                </c:pt>
                <c:pt idx="1068">
                  <c:v>3.6413099999999998</c:v>
                </c:pt>
                <c:pt idx="1069">
                  <c:v>3.6320000000000001</c:v>
                </c:pt>
                <c:pt idx="1070">
                  <c:v>3.6380499999999998</c:v>
                </c:pt>
                <c:pt idx="1071">
                  <c:v>3.63558</c:v>
                </c:pt>
                <c:pt idx="1072">
                  <c:v>3.63286</c:v>
                </c:pt>
                <c:pt idx="1073">
                  <c:v>3.6427200000000002</c:v>
                </c:pt>
                <c:pt idx="1074">
                  <c:v>3.6359699999999999</c:v>
                </c:pt>
                <c:pt idx="1075">
                  <c:v>3.64093</c:v>
                </c:pt>
                <c:pt idx="1076">
                  <c:v>3.6365799999999999</c:v>
                </c:pt>
                <c:pt idx="1077">
                  <c:v>3.6421100000000002</c:v>
                </c:pt>
                <c:pt idx="1078">
                  <c:v>3.6326999999999998</c:v>
                </c:pt>
                <c:pt idx="1079">
                  <c:v>3.64669</c:v>
                </c:pt>
                <c:pt idx="1080">
                  <c:v>3.59491</c:v>
                </c:pt>
                <c:pt idx="1081">
                  <c:v>3.6006100000000001</c:v>
                </c:pt>
                <c:pt idx="1082">
                  <c:v>3.6073300000000001</c:v>
                </c:pt>
                <c:pt idx="1083">
                  <c:v>3.5983700000000001</c:v>
                </c:pt>
                <c:pt idx="1084">
                  <c:v>3.5969899999999999</c:v>
                </c:pt>
                <c:pt idx="1085">
                  <c:v>3.5971799999999998</c:v>
                </c:pt>
                <c:pt idx="1086">
                  <c:v>3.5937299999999999</c:v>
                </c:pt>
                <c:pt idx="1087">
                  <c:v>3.5979800000000002</c:v>
                </c:pt>
                <c:pt idx="1088">
                  <c:v>3.6070700000000002</c:v>
                </c:pt>
                <c:pt idx="1089">
                  <c:v>3.6049000000000002</c:v>
                </c:pt>
                <c:pt idx="1090">
                  <c:v>3.6008599999999999</c:v>
                </c:pt>
                <c:pt idx="1091">
                  <c:v>3.6066199999999999</c:v>
                </c:pt>
                <c:pt idx="1092">
                  <c:v>3.61219</c:v>
                </c:pt>
                <c:pt idx="1093">
                  <c:v>3.6075200000000001</c:v>
                </c:pt>
                <c:pt idx="1094">
                  <c:v>3.5970200000000001</c:v>
                </c:pt>
                <c:pt idx="1095">
                  <c:v>3.6016300000000001</c:v>
                </c:pt>
                <c:pt idx="1096">
                  <c:v>3.5952999999999999</c:v>
                </c:pt>
                <c:pt idx="1097">
                  <c:v>3.68445</c:v>
                </c:pt>
                <c:pt idx="1098">
                  <c:v>3.6008300000000002</c:v>
                </c:pt>
                <c:pt idx="1099">
                  <c:v>3.60547</c:v>
                </c:pt>
                <c:pt idx="1100">
                  <c:v>3.6099199999999998</c:v>
                </c:pt>
                <c:pt idx="1101">
                  <c:v>3.6089899999999999</c:v>
                </c:pt>
                <c:pt idx="1102">
                  <c:v>3.6038100000000002</c:v>
                </c:pt>
                <c:pt idx="1103">
                  <c:v>3.6009899999999999</c:v>
                </c:pt>
                <c:pt idx="1104">
                  <c:v>3.6022099999999999</c:v>
                </c:pt>
                <c:pt idx="1105">
                  <c:v>3.6072299999999999</c:v>
                </c:pt>
                <c:pt idx="1106">
                  <c:v>3.6063000000000001</c:v>
                </c:pt>
                <c:pt idx="1107">
                  <c:v>3.60195</c:v>
                </c:pt>
                <c:pt idx="1108">
                  <c:v>3.6063999999999998</c:v>
                </c:pt>
                <c:pt idx="1109">
                  <c:v>3.6067200000000001</c:v>
                </c:pt>
                <c:pt idx="1110">
                  <c:v>3.6059199999999998</c:v>
                </c:pt>
                <c:pt idx="1111">
                  <c:v>3.6048</c:v>
                </c:pt>
                <c:pt idx="1112">
                  <c:v>3.6001599999999998</c:v>
                </c:pt>
                <c:pt idx="1113">
                  <c:v>3.6154199999999999</c:v>
                </c:pt>
                <c:pt idx="1114">
                  <c:v>3.6686999999999999</c:v>
                </c:pt>
                <c:pt idx="1115">
                  <c:v>3.6660200000000001</c:v>
                </c:pt>
                <c:pt idx="1116">
                  <c:v>3.6345000000000001</c:v>
                </c:pt>
                <c:pt idx="1117">
                  <c:v>3.6400600000000001</c:v>
                </c:pt>
                <c:pt idx="1118">
                  <c:v>3.6482600000000001</c:v>
                </c:pt>
                <c:pt idx="1119">
                  <c:v>3.6139800000000002</c:v>
                </c:pt>
                <c:pt idx="1120">
                  <c:v>3.6062400000000001</c:v>
                </c:pt>
                <c:pt idx="1121">
                  <c:v>3.6154199999999999</c:v>
                </c:pt>
                <c:pt idx="1122">
                  <c:v>3.6432600000000002</c:v>
                </c:pt>
                <c:pt idx="1123">
                  <c:v>3.6469100000000001</c:v>
                </c:pt>
                <c:pt idx="1124">
                  <c:v>3.6525400000000001</c:v>
                </c:pt>
                <c:pt idx="1125">
                  <c:v>3.7189800000000002</c:v>
                </c:pt>
                <c:pt idx="1126">
                  <c:v>3.6461399999999999</c:v>
                </c:pt>
                <c:pt idx="1127">
                  <c:v>3.6566999999999998</c:v>
                </c:pt>
                <c:pt idx="1128">
                  <c:v>3.6467499999999999</c:v>
                </c:pt>
                <c:pt idx="1129">
                  <c:v>3.6532800000000001</c:v>
                </c:pt>
                <c:pt idx="1130">
                  <c:v>3.6517400000000002</c:v>
                </c:pt>
                <c:pt idx="1131">
                  <c:v>3.6179800000000002</c:v>
                </c:pt>
                <c:pt idx="1132">
                  <c:v>3.6161300000000001</c:v>
                </c:pt>
                <c:pt idx="1133">
                  <c:v>3.6263999999999998</c:v>
                </c:pt>
                <c:pt idx="1134">
                  <c:v>3.6118999999999999</c:v>
                </c:pt>
                <c:pt idx="1135">
                  <c:v>3.6945899999999998</c:v>
                </c:pt>
                <c:pt idx="1136">
                  <c:v>3.65917</c:v>
                </c:pt>
                <c:pt idx="1137">
                  <c:v>3.6467200000000002</c:v>
                </c:pt>
                <c:pt idx="1138">
                  <c:v>3.6474199999999999</c:v>
                </c:pt>
                <c:pt idx="1139">
                  <c:v>3.7455400000000001</c:v>
                </c:pt>
                <c:pt idx="1140">
                  <c:v>3.6668799999999999</c:v>
                </c:pt>
                <c:pt idx="1141">
                  <c:v>3.6599699999999999</c:v>
                </c:pt>
                <c:pt idx="1142">
                  <c:v>3.6402899999999998</c:v>
                </c:pt>
                <c:pt idx="1143">
                  <c:v>3.6648999999999998</c:v>
                </c:pt>
                <c:pt idx="1144">
                  <c:v>3.6714199999999999</c:v>
                </c:pt>
                <c:pt idx="1145">
                  <c:v>3.6589399999999999</c:v>
                </c:pt>
                <c:pt idx="1146">
                  <c:v>3.6330200000000001</c:v>
                </c:pt>
                <c:pt idx="1147">
                  <c:v>3.6372499999999999</c:v>
                </c:pt>
                <c:pt idx="1148">
                  <c:v>3.63286</c:v>
                </c:pt>
                <c:pt idx="1149">
                  <c:v>3.63734</c:v>
                </c:pt>
                <c:pt idx="1150">
                  <c:v>3.6274199999999999</c:v>
                </c:pt>
                <c:pt idx="1151">
                  <c:v>3.6366999999999998</c:v>
                </c:pt>
                <c:pt idx="1152">
                  <c:v>3.6280299999999999</c:v>
                </c:pt>
                <c:pt idx="1153">
                  <c:v>3.69286</c:v>
                </c:pt>
                <c:pt idx="1154">
                  <c:v>3.6126399999999999</c:v>
                </c:pt>
                <c:pt idx="1155">
                  <c:v>3.6082200000000002</c:v>
                </c:pt>
                <c:pt idx="1156">
                  <c:v>3.6971500000000002</c:v>
                </c:pt>
                <c:pt idx="1157">
                  <c:v>3.6043500000000002</c:v>
                </c:pt>
                <c:pt idx="1158">
                  <c:v>3.6064600000000002</c:v>
                </c:pt>
                <c:pt idx="1159">
                  <c:v>3.6084200000000002</c:v>
                </c:pt>
                <c:pt idx="1160">
                  <c:v>3.60819</c:v>
                </c:pt>
                <c:pt idx="1161">
                  <c:v>3.6124800000000001</c:v>
                </c:pt>
                <c:pt idx="1162">
                  <c:v>3.6073300000000001</c:v>
                </c:pt>
                <c:pt idx="1163">
                  <c:v>3.6079400000000001</c:v>
                </c:pt>
                <c:pt idx="1164">
                  <c:v>3.61958</c:v>
                </c:pt>
                <c:pt idx="1165">
                  <c:v>3.61558</c:v>
                </c:pt>
                <c:pt idx="1166">
                  <c:v>3.60954</c:v>
                </c:pt>
                <c:pt idx="1167">
                  <c:v>3.6109800000000001</c:v>
                </c:pt>
                <c:pt idx="1168">
                  <c:v>3.6160299999999999</c:v>
                </c:pt>
                <c:pt idx="1169">
                  <c:v>3.6090900000000001</c:v>
                </c:pt>
                <c:pt idx="1170">
                  <c:v>3.61693</c:v>
                </c:pt>
                <c:pt idx="1171">
                  <c:v>3.6085400000000001</c:v>
                </c:pt>
                <c:pt idx="1172">
                  <c:v>3.60432</c:v>
                </c:pt>
                <c:pt idx="1173">
                  <c:v>3.6116199999999998</c:v>
                </c:pt>
                <c:pt idx="1174">
                  <c:v>3.6022699999999999</c:v>
                </c:pt>
                <c:pt idx="1175">
                  <c:v>3.6127699999999998</c:v>
                </c:pt>
                <c:pt idx="1176">
                  <c:v>3.6122200000000002</c:v>
                </c:pt>
                <c:pt idx="1177">
                  <c:v>3.6165400000000001</c:v>
                </c:pt>
                <c:pt idx="1178">
                  <c:v>3.6090200000000001</c:v>
                </c:pt>
                <c:pt idx="1179">
                  <c:v>3.6212499999999999</c:v>
                </c:pt>
                <c:pt idx="1180">
                  <c:v>3.6057899999999998</c:v>
                </c:pt>
                <c:pt idx="1181">
                  <c:v>3.6082900000000002</c:v>
                </c:pt>
                <c:pt idx="1182">
                  <c:v>3.6162899999999998</c:v>
                </c:pt>
                <c:pt idx="1183">
                  <c:v>3.6027200000000001</c:v>
                </c:pt>
                <c:pt idx="1184">
                  <c:v>3.6196799999999998</c:v>
                </c:pt>
                <c:pt idx="1185">
                  <c:v>3.60256</c:v>
                </c:pt>
                <c:pt idx="1186">
                  <c:v>3.6112299999999999</c:v>
                </c:pt>
                <c:pt idx="1187">
                  <c:v>3.6103399999999999</c:v>
                </c:pt>
                <c:pt idx="1188">
                  <c:v>3.6166700000000001</c:v>
                </c:pt>
                <c:pt idx="1189">
                  <c:v>3.6073</c:v>
                </c:pt>
                <c:pt idx="1190">
                  <c:v>3.6103999999999998</c:v>
                </c:pt>
                <c:pt idx="1191">
                  <c:v>3.60778</c:v>
                </c:pt>
                <c:pt idx="1192">
                  <c:v>3.6044800000000001</c:v>
                </c:pt>
                <c:pt idx="1193">
                  <c:v>3.82003</c:v>
                </c:pt>
                <c:pt idx="1194">
                  <c:v>3.5958700000000001</c:v>
                </c:pt>
                <c:pt idx="1195">
                  <c:v>3.5894400000000002</c:v>
                </c:pt>
                <c:pt idx="1196">
                  <c:v>3.5872299999999999</c:v>
                </c:pt>
                <c:pt idx="1197">
                  <c:v>3.5914199999999998</c:v>
                </c:pt>
                <c:pt idx="1198">
                  <c:v>3.5898599999999998</c:v>
                </c:pt>
                <c:pt idx="1199">
                  <c:v>3.5939199999999998</c:v>
                </c:pt>
                <c:pt idx="1200">
                  <c:v>3.59958</c:v>
                </c:pt>
                <c:pt idx="1201">
                  <c:v>3.58406</c:v>
                </c:pt>
                <c:pt idx="1202">
                  <c:v>3.5925799999999999</c:v>
                </c:pt>
                <c:pt idx="1203">
                  <c:v>3.5810900000000001</c:v>
                </c:pt>
                <c:pt idx="1204">
                  <c:v>3.5871400000000002</c:v>
                </c:pt>
                <c:pt idx="1205">
                  <c:v>3.5783</c:v>
                </c:pt>
                <c:pt idx="1206">
                  <c:v>3.5789399999999998</c:v>
                </c:pt>
                <c:pt idx="1207">
                  <c:v>3.5902099999999999</c:v>
                </c:pt>
                <c:pt idx="1208">
                  <c:v>3.5850200000000001</c:v>
                </c:pt>
                <c:pt idx="1209">
                  <c:v>3.5879699999999999</c:v>
                </c:pt>
                <c:pt idx="1210">
                  <c:v>3.5817299999999999</c:v>
                </c:pt>
                <c:pt idx="1211">
                  <c:v>3.5781399999999999</c:v>
                </c:pt>
                <c:pt idx="1212">
                  <c:v>3.5816599999999998</c:v>
                </c:pt>
                <c:pt idx="1213">
                  <c:v>3.6176300000000001</c:v>
                </c:pt>
                <c:pt idx="1214">
                  <c:v>3.6125099999999999</c:v>
                </c:pt>
                <c:pt idx="1215">
                  <c:v>3.6147200000000002</c:v>
                </c:pt>
                <c:pt idx="1216">
                  <c:v>3.60528</c:v>
                </c:pt>
                <c:pt idx="1217">
                  <c:v>3.62432</c:v>
                </c:pt>
                <c:pt idx="1218">
                  <c:v>3.6216300000000001</c:v>
                </c:pt>
                <c:pt idx="1219">
                  <c:v>3.6939199999999999</c:v>
                </c:pt>
                <c:pt idx="1220">
                  <c:v>3.6135000000000002</c:v>
                </c:pt>
                <c:pt idx="1221">
                  <c:v>3.6073599999999999</c:v>
                </c:pt>
                <c:pt idx="1222">
                  <c:v>3.6968299999999998</c:v>
                </c:pt>
                <c:pt idx="1223">
                  <c:v>3.62419</c:v>
                </c:pt>
                <c:pt idx="1224">
                  <c:v>3.6301399999999999</c:v>
                </c:pt>
                <c:pt idx="1225">
                  <c:v>3.62765</c:v>
                </c:pt>
                <c:pt idx="1226">
                  <c:v>3.60867</c:v>
                </c:pt>
                <c:pt idx="1227">
                  <c:v>3.62195</c:v>
                </c:pt>
                <c:pt idx="1228">
                  <c:v>3.62778</c:v>
                </c:pt>
                <c:pt idx="1229">
                  <c:v>3.6195499999999998</c:v>
                </c:pt>
                <c:pt idx="1230">
                  <c:v>3.6303700000000001</c:v>
                </c:pt>
                <c:pt idx="1231">
                  <c:v>3.6291199999999999</c:v>
                </c:pt>
                <c:pt idx="1232">
                  <c:v>3.6271399999999998</c:v>
                </c:pt>
                <c:pt idx="1233">
                  <c:v>3.6182699999999999</c:v>
                </c:pt>
                <c:pt idx="1234">
                  <c:v>3.6252499999999999</c:v>
                </c:pt>
                <c:pt idx="1235">
                  <c:v>3.6055999999999999</c:v>
                </c:pt>
                <c:pt idx="1236">
                  <c:v>3.6126100000000001</c:v>
                </c:pt>
                <c:pt idx="1237">
                  <c:v>3.60534</c:v>
                </c:pt>
                <c:pt idx="1238">
                  <c:v>3.6087400000000001</c:v>
                </c:pt>
                <c:pt idx="1239">
                  <c:v>3.6972800000000001</c:v>
                </c:pt>
                <c:pt idx="1240">
                  <c:v>3.6084800000000001</c:v>
                </c:pt>
                <c:pt idx="1241">
                  <c:v>3.6131799999999998</c:v>
                </c:pt>
                <c:pt idx="1242">
                  <c:v>3.6118399999999999</c:v>
                </c:pt>
                <c:pt idx="1243">
                  <c:v>3.6183999999999998</c:v>
                </c:pt>
                <c:pt idx="1244">
                  <c:v>3.6078700000000001</c:v>
                </c:pt>
                <c:pt idx="1245">
                  <c:v>3.6130200000000001</c:v>
                </c:pt>
                <c:pt idx="1246">
                  <c:v>3.7035200000000001</c:v>
                </c:pt>
                <c:pt idx="1247">
                  <c:v>3.6273599999999999</c:v>
                </c:pt>
                <c:pt idx="1248">
                  <c:v>3.63341</c:v>
                </c:pt>
                <c:pt idx="1249">
                  <c:v>3.6326999999999998</c:v>
                </c:pt>
                <c:pt idx="1250">
                  <c:v>3.6269399999999998</c:v>
                </c:pt>
                <c:pt idx="1251">
                  <c:v>3.6372499999999999</c:v>
                </c:pt>
                <c:pt idx="1252">
                  <c:v>3.63504</c:v>
                </c:pt>
                <c:pt idx="1253">
                  <c:v>3.7545600000000001</c:v>
                </c:pt>
                <c:pt idx="1254">
                  <c:v>3.6302400000000001</c:v>
                </c:pt>
                <c:pt idx="1255">
                  <c:v>3.6451500000000001</c:v>
                </c:pt>
                <c:pt idx="1256">
                  <c:v>3.6192600000000001</c:v>
                </c:pt>
                <c:pt idx="1257">
                  <c:v>3.6317400000000002</c:v>
                </c:pt>
                <c:pt idx="1258">
                  <c:v>3.6216599999999999</c:v>
                </c:pt>
                <c:pt idx="1259">
                  <c:v>3.62554</c:v>
                </c:pt>
                <c:pt idx="1260">
                  <c:v>3.6201599999999998</c:v>
                </c:pt>
                <c:pt idx="1261">
                  <c:v>3.6372499999999999</c:v>
                </c:pt>
                <c:pt idx="1262">
                  <c:v>3.62906</c:v>
                </c:pt>
                <c:pt idx="1263">
                  <c:v>3.6504300000000001</c:v>
                </c:pt>
                <c:pt idx="1264">
                  <c:v>3.65808</c:v>
                </c:pt>
                <c:pt idx="1265">
                  <c:v>3.6245799999999999</c:v>
                </c:pt>
                <c:pt idx="1266">
                  <c:v>3.6561300000000001</c:v>
                </c:pt>
                <c:pt idx="1267">
                  <c:v>3.6547800000000001</c:v>
                </c:pt>
                <c:pt idx="1268">
                  <c:v>3.6477400000000002</c:v>
                </c:pt>
                <c:pt idx="1269">
                  <c:v>3.6582699999999999</c:v>
                </c:pt>
                <c:pt idx="1270">
                  <c:v>3.6455000000000002</c:v>
                </c:pt>
                <c:pt idx="1271">
                  <c:v>3.6461399999999999</c:v>
                </c:pt>
                <c:pt idx="1272">
                  <c:v>3.6461800000000002</c:v>
                </c:pt>
                <c:pt idx="1273">
                  <c:v>3.6646399999999999</c:v>
                </c:pt>
                <c:pt idx="1274">
                  <c:v>3.6388199999999999</c:v>
                </c:pt>
                <c:pt idx="1275">
                  <c:v>3.6345000000000001</c:v>
                </c:pt>
                <c:pt idx="1276">
                  <c:v>3.6478100000000002</c:v>
                </c:pt>
                <c:pt idx="1277">
                  <c:v>3.6424300000000001</c:v>
                </c:pt>
                <c:pt idx="1278">
                  <c:v>3.64547</c:v>
                </c:pt>
                <c:pt idx="1279">
                  <c:v>3.63456</c:v>
                </c:pt>
                <c:pt idx="1280">
                  <c:v>3.6520600000000001</c:v>
                </c:pt>
                <c:pt idx="1281">
                  <c:v>3.6377600000000001</c:v>
                </c:pt>
                <c:pt idx="1282">
                  <c:v>3.6361599999999998</c:v>
                </c:pt>
                <c:pt idx="1283">
                  <c:v>3.6282899999999998</c:v>
                </c:pt>
                <c:pt idx="1284">
                  <c:v>3.6371500000000001</c:v>
                </c:pt>
                <c:pt idx="1285">
                  <c:v>3.6510699999999998</c:v>
                </c:pt>
                <c:pt idx="1286">
                  <c:v>3.6395200000000001</c:v>
                </c:pt>
                <c:pt idx="1287">
                  <c:v>3.63619</c:v>
                </c:pt>
                <c:pt idx="1288">
                  <c:v>3.6434199999999999</c:v>
                </c:pt>
                <c:pt idx="1289">
                  <c:v>3.7361599999999999</c:v>
                </c:pt>
                <c:pt idx="1290">
                  <c:v>3.6779799999999998</c:v>
                </c:pt>
                <c:pt idx="1291">
                  <c:v>3.7173099999999999</c:v>
                </c:pt>
                <c:pt idx="1292">
                  <c:v>3.7080299999999999</c:v>
                </c:pt>
                <c:pt idx="1293">
                  <c:v>3.6857000000000002</c:v>
                </c:pt>
                <c:pt idx="1294">
                  <c:v>3.6989100000000001</c:v>
                </c:pt>
                <c:pt idx="1295">
                  <c:v>3.6748500000000002</c:v>
                </c:pt>
                <c:pt idx="1296">
                  <c:v>3.6637400000000002</c:v>
                </c:pt>
                <c:pt idx="1297">
                  <c:v>3.7044199999999998</c:v>
                </c:pt>
                <c:pt idx="1298">
                  <c:v>3.7952300000000001</c:v>
                </c:pt>
                <c:pt idx="1299">
                  <c:v>3.6866599999999998</c:v>
                </c:pt>
                <c:pt idx="1300">
                  <c:v>3.6747200000000002</c:v>
                </c:pt>
                <c:pt idx="1301">
                  <c:v>3.6750099999999999</c:v>
                </c:pt>
                <c:pt idx="1302">
                  <c:v>3.7500200000000001</c:v>
                </c:pt>
                <c:pt idx="1303">
                  <c:v>3.6816</c:v>
                </c:pt>
                <c:pt idx="1304">
                  <c:v>3.6681900000000001</c:v>
                </c:pt>
                <c:pt idx="1305">
                  <c:v>3.69754</c:v>
                </c:pt>
                <c:pt idx="1306">
                  <c:v>3.6487400000000001</c:v>
                </c:pt>
                <c:pt idx="1307">
                  <c:v>3.6996199999999999</c:v>
                </c:pt>
                <c:pt idx="1308">
                  <c:v>3.7019500000000001</c:v>
                </c:pt>
                <c:pt idx="1309">
                  <c:v>3.7248000000000001</c:v>
                </c:pt>
                <c:pt idx="1310">
                  <c:v>3.6886399999999999</c:v>
                </c:pt>
                <c:pt idx="1311">
                  <c:v>3.71651</c:v>
                </c:pt>
                <c:pt idx="1312">
                  <c:v>3.7274600000000002</c:v>
                </c:pt>
                <c:pt idx="1313">
                  <c:v>3.7260200000000001</c:v>
                </c:pt>
                <c:pt idx="1314">
                  <c:v>3.7294999999999998</c:v>
                </c:pt>
                <c:pt idx="1315">
                  <c:v>3.71584</c:v>
                </c:pt>
                <c:pt idx="1316">
                  <c:v>3.7178900000000001</c:v>
                </c:pt>
                <c:pt idx="1317">
                  <c:v>3.70112</c:v>
                </c:pt>
                <c:pt idx="1318">
                  <c:v>3.70675</c:v>
                </c:pt>
                <c:pt idx="1319">
                  <c:v>3.7242899999999999</c:v>
                </c:pt>
                <c:pt idx="1320">
                  <c:v>3.7190400000000001</c:v>
                </c:pt>
                <c:pt idx="1321">
                  <c:v>3.9838399999999998</c:v>
                </c:pt>
                <c:pt idx="1322">
                  <c:v>3.7050200000000002</c:v>
                </c:pt>
                <c:pt idx="1323">
                  <c:v>3.7199399999999998</c:v>
                </c:pt>
                <c:pt idx="1324">
                  <c:v>3.7171799999999999</c:v>
                </c:pt>
                <c:pt idx="1325">
                  <c:v>3.6834600000000002</c:v>
                </c:pt>
                <c:pt idx="1326">
                  <c:v>3.6948799999999999</c:v>
                </c:pt>
                <c:pt idx="1327">
                  <c:v>3.7017000000000002</c:v>
                </c:pt>
                <c:pt idx="1328">
                  <c:v>3.69482</c:v>
                </c:pt>
                <c:pt idx="1329">
                  <c:v>3.7151700000000001</c:v>
                </c:pt>
                <c:pt idx="1330">
                  <c:v>3.71834</c:v>
                </c:pt>
                <c:pt idx="1331">
                  <c:v>3.6985600000000001</c:v>
                </c:pt>
                <c:pt idx="1332">
                  <c:v>3.7892199999999998</c:v>
                </c:pt>
                <c:pt idx="1333">
                  <c:v>3.7042600000000001</c:v>
                </c:pt>
                <c:pt idx="1334">
                  <c:v>3.7050900000000002</c:v>
                </c:pt>
                <c:pt idx="1335">
                  <c:v>3.69373</c:v>
                </c:pt>
                <c:pt idx="1336">
                  <c:v>3.7075800000000001</c:v>
                </c:pt>
                <c:pt idx="1337">
                  <c:v>3.6908799999999999</c:v>
                </c:pt>
                <c:pt idx="1338">
                  <c:v>3.7064599999999999</c:v>
                </c:pt>
                <c:pt idx="1339">
                  <c:v>3.70166</c:v>
                </c:pt>
                <c:pt idx="1340">
                  <c:v>3.7332800000000002</c:v>
                </c:pt>
                <c:pt idx="1341">
                  <c:v>3.7079399999999998</c:v>
                </c:pt>
                <c:pt idx="1342">
                  <c:v>3.7127400000000002</c:v>
                </c:pt>
                <c:pt idx="1343">
                  <c:v>3.7051799999999999</c:v>
                </c:pt>
                <c:pt idx="1344">
                  <c:v>3.7138599999999999</c:v>
                </c:pt>
                <c:pt idx="1345">
                  <c:v>3.7046999999999999</c:v>
                </c:pt>
                <c:pt idx="1346">
                  <c:v>3.7075200000000001</c:v>
                </c:pt>
                <c:pt idx="1347">
                  <c:v>3.7087699999999999</c:v>
                </c:pt>
                <c:pt idx="1348">
                  <c:v>3.6894100000000001</c:v>
                </c:pt>
                <c:pt idx="1349">
                  <c:v>3.6976</c:v>
                </c:pt>
                <c:pt idx="1350">
                  <c:v>3.6853099999999999</c:v>
                </c:pt>
                <c:pt idx="1351">
                  <c:v>3.6775699999999998</c:v>
                </c:pt>
                <c:pt idx="1352">
                  <c:v>3.68269</c:v>
                </c:pt>
                <c:pt idx="1353">
                  <c:v>3.6703700000000001</c:v>
                </c:pt>
                <c:pt idx="1354">
                  <c:v>3.6771799999999999</c:v>
                </c:pt>
                <c:pt idx="1355">
                  <c:v>3.67069</c:v>
                </c:pt>
                <c:pt idx="1356">
                  <c:v>3.6813099999999999</c:v>
                </c:pt>
                <c:pt idx="1357">
                  <c:v>3.6701800000000002</c:v>
                </c:pt>
                <c:pt idx="1358">
                  <c:v>3.6756500000000001</c:v>
                </c:pt>
                <c:pt idx="1359">
                  <c:v>3.6745299999999999</c:v>
                </c:pt>
                <c:pt idx="1360">
                  <c:v>3.6891799999999999</c:v>
                </c:pt>
                <c:pt idx="1361">
                  <c:v>3.6748799999999999</c:v>
                </c:pt>
                <c:pt idx="1362">
                  <c:v>3.6644800000000002</c:v>
                </c:pt>
                <c:pt idx="1363">
                  <c:v>3.6725099999999999</c:v>
                </c:pt>
                <c:pt idx="1364">
                  <c:v>3.6760299999999999</c:v>
                </c:pt>
                <c:pt idx="1365">
                  <c:v>3.6794600000000002</c:v>
                </c:pt>
                <c:pt idx="1366">
                  <c:v>3.6863000000000001</c:v>
                </c:pt>
                <c:pt idx="1367">
                  <c:v>3.6754899999999999</c:v>
                </c:pt>
                <c:pt idx="1368">
                  <c:v>3.70662</c:v>
                </c:pt>
                <c:pt idx="1369">
                  <c:v>3.7106599999999998</c:v>
                </c:pt>
                <c:pt idx="1370">
                  <c:v>3.7231999999999998</c:v>
                </c:pt>
                <c:pt idx="1371">
                  <c:v>3.7550400000000002</c:v>
                </c:pt>
                <c:pt idx="1372">
                  <c:v>3.7203499999999998</c:v>
                </c:pt>
                <c:pt idx="1373">
                  <c:v>3.73725</c:v>
                </c:pt>
                <c:pt idx="1374">
                  <c:v>3.7375400000000001</c:v>
                </c:pt>
                <c:pt idx="1375">
                  <c:v>3.7330899999999998</c:v>
                </c:pt>
                <c:pt idx="1376">
                  <c:v>3.7101099999999998</c:v>
                </c:pt>
                <c:pt idx="1377">
                  <c:v>3.7250899999999998</c:v>
                </c:pt>
                <c:pt idx="1378">
                  <c:v>3.7296299999999998</c:v>
                </c:pt>
                <c:pt idx="1379">
                  <c:v>3.73936</c:v>
                </c:pt>
                <c:pt idx="1380">
                  <c:v>3.7776000000000001</c:v>
                </c:pt>
                <c:pt idx="1381">
                  <c:v>3.7471700000000001</c:v>
                </c:pt>
                <c:pt idx="1382">
                  <c:v>3.7683499999999999</c:v>
                </c:pt>
                <c:pt idx="1383">
                  <c:v>3.8060200000000002</c:v>
                </c:pt>
                <c:pt idx="1384">
                  <c:v>3.7373099999999999</c:v>
                </c:pt>
                <c:pt idx="1385">
                  <c:v>3.7688600000000001</c:v>
                </c:pt>
                <c:pt idx="1386">
                  <c:v>3.7614700000000001</c:v>
                </c:pt>
                <c:pt idx="1387">
                  <c:v>3.7416</c:v>
                </c:pt>
                <c:pt idx="1388">
                  <c:v>3.7288999999999999</c:v>
                </c:pt>
                <c:pt idx="1389">
                  <c:v>3.7205400000000002</c:v>
                </c:pt>
                <c:pt idx="1390">
                  <c:v>3.7569599999999999</c:v>
                </c:pt>
                <c:pt idx="1391">
                  <c:v>3.7343000000000002</c:v>
                </c:pt>
                <c:pt idx="1392">
                  <c:v>3.7368999999999999</c:v>
                </c:pt>
                <c:pt idx="1393">
                  <c:v>3.7458900000000002</c:v>
                </c:pt>
                <c:pt idx="1394">
                  <c:v>3.7415699999999998</c:v>
                </c:pt>
                <c:pt idx="1395">
                  <c:v>3.7419500000000001</c:v>
                </c:pt>
                <c:pt idx="1396">
                  <c:v>3.7121</c:v>
                </c:pt>
                <c:pt idx="1397">
                  <c:v>3.7490199999999998</c:v>
                </c:pt>
                <c:pt idx="1398">
                  <c:v>3.7442899999999999</c:v>
                </c:pt>
                <c:pt idx="1399">
                  <c:v>3.7203499999999998</c:v>
                </c:pt>
                <c:pt idx="1400">
                  <c:v>3.7359</c:v>
                </c:pt>
                <c:pt idx="1401">
                  <c:v>3.73021</c:v>
                </c:pt>
                <c:pt idx="1402">
                  <c:v>3.7312599999999998</c:v>
                </c:pt>
                <c:pt idx="1403">
                  <c:v>3.7138200000000001</c:v>
                </c:pt>
                <c:pt idx="1404">
                  <c:v>3.7172499999999999</c:v>
                </c:pt>
                <c:pt idx="1405">
                  <c:v>3.7113</c:v>
                </c:pt>
                <c:pt idx="1406">
                  <c:v>3.7295699999999998</c:v>
                </c:pt>
                <c:pt idx="1407">
                  <c:v>3.7471700000000001</c:v>
                </c:pt>
                <c:pt idx="1408">
                  <c:v>3.7343700000000002</c:v>
                </c:pt>
                <c:pt idx="1409">
                  <c:v>3.7107800000000002</c:v>
                </c:pt>
                <c:pt idx="1410">
                  <c:v>3.7188500000000002</c:v>
                </c:pt>
                <c:pt idx="1411">
                  <c:v>3.7372200000000002</c:v>
                </c:pt>
                <c:pt idx="1412">
                  <c:v>3.7236799999999999</c:v>
                </c:pt>
                <c:pt idx="1413">
                  <c:v>3.7374999999999998</c:v>
                </c:pt>
                <c:pt idx="1414">
                  <c:v>3.7122199999999999</c:v>
                </c:pt>
                <c:pt idx="1415">
                  <c:v>3.7168600000000001</c:v>
                </c:pt>
                <c:pt idx="1416">
                  <c:v>3.7105299999999999</c:v>
                </c:pt>
                <c:pt idx="1417">
                  <c:v>3.71014</c:v>
                </c:pt>
                <c:pt idx="1418">
                  <c:v>3.7098200000000001</c:v>
                </c:pt>
                <c:pt idx="1419">
                  <c:v>3.7144599999999999</c:v>
                </c:pt>
                <c:pt idx="1420">
                  <c:v>3.7386200000000001</c:v>
                </c:pt>
                <c:pt idx="1421">
                  <c:v>3.72384</c:v>
                </c:pt>
                <c:pt idx="1422">
                  <c:v>3.7317399999999998</c:v>
                </c:pt>
                <c:pt idx="1423">
                  <c:v>3.7225299999999999</c:v>
                </c:pt>
                <c:pt idx="1424">
                  <c:v>3.7103000000000002</c:v>
                </c:pt>
                <c:pt idx="1425">
                  <c:v>3.72899</c:v>
                </c:pt>
                <c:pt idx="1426">
                  <c:v>3.7298200000000001</c:v>
                </c:pt>
                <c:pt idx="1427">
                  <c:v>3.73142</c:v>
                </c:pt>
                <c:pt idx="1428">
                  <c:v>3.7494100000000001</c:v>
                </c:pt>
                <c:pt idx="1429">
                  <c:v>3.7419799999999999</c:v>
                </c:pt>
                <c:pt idx="1430">
                  <c:v>3.7339199999999999</c:v>
                </c:pt>
                <c:pt idx="1431">
                  <c:v>3.76118</c:v>
                </c:pt>
                <c:pt idx="1432">
                  <c:v>3.7333400000000001</c:v>
                </c:pt>
                <c:pt idx="1433">
                  <c:v>3.7698200000000002</c:v>
                </c:pt>
                <c:pt idx="1434">
                  <c:v>3.7423000000000002</c:v>
                </c:pt>
                <c:pt idx="1435">
                  <c:v>3.73062</c:v>
                </c:pt>
                <c:pt idx="1436">
                  <c:v>3.73149</c:v>
                </c:pt>
                <c:pt idx="1437">
                  <c:v>3.71014</c:v>
                </c:pt>
                <c:pt idx="1438">
                  <c:v>3.7260499999999999</c:v>
                </c:pt>
                <c:pt idx="1439">
                  <c:v>3.7635800000000001</c:v>
                </c:pt>
                <c:pt idx="1440">
                  <c:v>3.7256300000000002</c:v>
                </c:pt>
                <c:pt idx="1441">
                  <c:v>3.7240600000000001</c:v>
                </c:pt>
                <c:pt idx="1442">
                  <c:v>3.7326999999999999</c:v>
                </c:pt>
                <c:pt idx="1443">
                  <c:v>3.7137600000000002</c:v>
                </c:pt>
                <c:pt idx="1444">
                  <c:v>3.7303000000000002</c:v>
                </c:pt>
                <c:pt idx="1445">
                  <c:v>3.7417899999999999</c:v>
                </c:pt>
                <c:pt idx="1446">
                  <c:v>3.7397399999999998</c:v>
                </c:pt>
                <c:pt idx="1447">
                  <c:v>3.7452200000000002</c:v>
                </c:pt>
                <c:pt idx="1448">
                  <c:v>3.7395200000000002</c:v>
                </c:pt>
                <c:pt idx="1449">
                  <c:v>3.72986</c:v>
                </c:pt>
                <c:pt idx="1450">
                  <c:v>3.7393900000000002</c:v>
                </c:pt>
                <c:pt idx="1451">
                  <c:v>3.74736</c:v>
                </c:pt>
                <c:pt idx="1452">
                  <c:v>3.74797</c:v>
                </c:pt>
                <c:pt idx="1453">
                  <c:v>3.7512599999999998</c:v>
                </c:pt>
                <c:pt idx="1454">
                  <c:v>3.98272</c:v>
                </c:pt>
                <c:pt idx="1455">
                  <c:v>3.7252800000000001</c:v>
                </c:pt>
                <c:pt idx="1456">
                  <c:v>3.7510699999999999</c:v>
                </c:pt>
                <c:pt idx="1457">
                  <c:v>3.7529300000000001</c:v>
                </c:pt>
                <c:pt idx="1458">
                  <c:v>3.79331</c:v>
                </c:pt>
                <c:pt idx="1459">
                  <c:v>3.77366</c:v>
                </c:pt>
                <c:pt idx="1460">
                  <c:v>3.7962199999999999</c:v>
                </c:pt>
                <c:pt idx="1461">
                  <c:v>3.76973</c:v>
                </c:pt>
                <c:pt idx="1462">
                  <c:v>4.008</c:v>
                </c:pt>
                <c:pt idx="1463">
                  <c:v>3.7886700000000002</c:v>
                </c:pt>
                <c:pt idx="1464">
                  <c:v>3.7595499999999999</c:v>
                </c:pt>
                <c:pt idx="1465">
                  <c:v>3.7620499999999999</c:v>
                </c:pt>
                <c:pt idx="1466">
                  <c:v>3.7486999999999999</c:v>
                </c:pt>
                <c:pt idx="1467">
                  <c:v>3.77075</c:v>
                </c:pt>
                <c:pt idx="1468">
                  <c:v>3.7925800000000001</c:v>
                </c:pt>
                <c:pt idx="1469">
                  <c:v>3.76173</c:v>
                </c:pt>
                <c:pt idx="1470">
                  <c:v>3.7603800000000001</c:v>
                </c:pt>
                <c:pt idx="1471">
                  <c:v>3.7585000000000002</c:v>
                </c:pt>
                <c:pt idx="1472">
                  <c:v>3.8020800000000001</c:v>
                </c:pt>
                <c:pt idx="1473">
                  <c:v>3.7822399999999998</c:v>
                </c:pt>
                <c:pt idx="1474">
                  <c:v>3.7799</c:v>
                </c:pt>
                <c:pt idx="1475">
                  <c:v>3.7739500000000001</c:v>
                </c:pt>
                <c:pt idx="1476">
                  <c:v>3.7600600000000002</c:v>
                </c:pt>
                <c:pt idx="1477">
                  <c:v>3.7590400000000002</c:v>
                </c:pt>
                <c:pt idx="1478">
                  <c:v>3.8111700000000002</c:v>
                </c:pt>
                <c:pt idx="1479">
                  <c:v>3.7808299999999999</c:v>
                </c:pt>
                <c:pt idx="1480">
                  <c:v>3.7574399999999999</c:v>
                </c:pt>
                <c:pt idx="1481">
                  <c:v>3.7284799999999998</c:v>
                </c:pt>
                <c:pt idx="1482">
                  <c:v>3.7244199999999998</c:v>
                </c:pt>
                <c:pt idx="1483">
                  <c:v>3.7372800000000002</c:v>
                </c:pt>
                <c:pt idx="1484">
                  <c:v>3.7174700000000001</c:v>
                </c:pt>
                <c:pt idx="1485">
                  <c:v>3.73658</c:v>
                </c:pt>
                <c:pt idx="1486">
                  <c:v>3.7329300000000001</c:v>
                </c:pt>
                <c:pt idx="1487">
                  <c:v>3.7228500000000002</c:v>
                </c:pt>
                <c:pt idx="1488">
                  <c:v>3.7235800000000001</c:v>
                </c:pt>
                <c:pt idx="1489">
                  <c:v>3.7390400000000001</c:v>
                </c:pt>
                <c:pt idx="1490">
                  <c:v>3.7206700000000001</c:v>
                </c:pt>
                <c:pt idx="1491">
                  <c:v>3.72851</c:v>
                </c:pt>
                <c:pt idx="1492">
                  <c:v>3.7087400000000001</c:v>
                </c:pt>
                <c:pt idx="1493">
                  <c:v>3.7021799999999998</c:v>
                </c:pt>
                <c:pt idx="1494">
                  <c:v>3.69875</c:v>
                </c:pt>
                <c:pt idx="1495">
                  <c:v>3.71238</c:v>
                </c:pt>
                <c:pt idx="1496">
                  <c:v>3.70234</c:v>
                </c:pt>
                <c:pt idx="1497">
                  <c:v>3.7112599999999998</c:v>
                </c:pt>
                <c:pt idx="1498">
                  <c:v>3.7090200000000002</c:v>
                </c:pt>
                <c:pt idx="1499">
                  <c:v>3.7172800000000001</c:v>
                </c:pt>
                <c:pt idx="1500">
                  <c:v>3.71021</c:v>
                </c:pt>
                <c:pt idx="1501">
                  <c:v>3.7105299999999999</c:v>
                </c:pt>
                <c:pt idx="1502">
                  <c:v>3.6986599999999998</c:v>
                </c:pt>
                <c:pt idx="1503">
                  <c:v>3.7035499999999999</c:v>
                </c:pt>
                <c:pt idx="1504">
                  <c:v>3.7001599999999999</c:v>
                </c:pt>
                <c:pt idx="1505">
                  <c:v>3.7036500000000001</c:v>
                </c:pt>
                <c:pt idx="1506">
                  <c:v>3.7310699999999999</c:v>
                </c:pt>
                <c:pt idx="1507">
                  <c:v>3.7523200000000001</c:v>
                </c:pt>
                <c:pt idx="1508">
                  <c:v>3.77338</c:v>
                </c:pt>
                <c:pt idx="1509">
                  <c:v>3.7313900000000002</c:v>
                </c:pt>
                <c:pt idx="1510">
                  <c:v>3.7246100000000002</c:v>
                </c:pt>
                <c:pt idx="1511">
                  <c:v>3.7368000000000001</c:v>
                </c:pt>
                <c:pt idx="1512">
                  <c:v>3.7423700000000002</c:v>
                </c:pt>
                <c:pt idx="1513">
                  <c:v>3.7466900000000001</c:v>
                </c:pt>
                <c:pt idx="1514">
                  <c:v>3.7536999999999998</c:v>
                </c:pt>
                <c:pt idx="1515">
                  <c:v>3.7390699999999999</c:v>
                </c:pt>
                <c:pt idx="1516">
                  <c:v>3.74688</c:v>
                </c:pt>
                <c:pt idx="1517">
                  <c:v>3.7524799999999998</c:v>
                </c:pt>
                <c:pt idx="1518">
                  <c:v>3.7723200000000001</c:v>
                </c:pt>
                <c:pt idx="1519">
                  <c:v>3.7642600000000002</c:v>
                </c:pt>
                <c:pt idx="1520">
                  <c:v>3.7749799999999998</c:v>
                </c:pt>
                <c:pt idx="1521">
                  <c:v>3.7595200000000002</c:v>
                </c:pt>
                <c:pt idx="1522">
                  <c:v>3.7567400000000002</c:v>
                </c:pt>
                <c:pt idx="1523">
                  <c:v>3.7688600000000001</c:v>
                </c:pt>
                <c:pt idx="1524">
                  <c:v>3.7604500000000001</c:v>
                </c:pt>
                <c:pt idx="1525">
                  <c:v>3.7625600000000001</c:v>
                </c:pt>
                <c:pt idx="1526">
                  <c:v>3.7488000000000001</c:v>
                </c:pt>
                <c:pt idx="1527">
                  <c:v>3.77155</c:v>
                </c:pt>
                <c:pt idx="1528">
                  <c:v>3.7267199999999998</c:v>
                </c:pt>
                <c:pt idx="1529">
                  <c:v>3.7524500000000001</c:v>
                </c:pt>
                <c:pt idx="1530">
                  <c:v>3.78288</c:v>
                </c:pt>
                <c:pt idx="1531">
                  <c:v>3.7356799999999999</c:v>
                </c:pt>
                <c:pt idx="1532">
                  <c:v>3.7621099999999998</c:v>
                </c:pt>
                <c:pt idx="1533">
                  <c:v>3.7632599999999998</c:v>
                </c:pt>
                <c:pt idx="1534">
                  <c:v>3.7631999999999999</c:v>
                </c:pt>
                <c:pt idx="1535">
                  <c:v>3.7545000000000002</c:v>
                </c:pt>
                <c:pt idx="1536">
                  <c:v>3.7500499999999999</c:v>
                </c:pt>
                <c:pt idx="1537">
                  <c:v>3.7392300000000001</c:v>
                </c:pt>
                <c:pt idx="1538">
                  <c:v>3.7356799999999999</c:v>
                </c:pt>
                <c:pt idx="1539">
                  <c:v>3.75299</c:v>
                </c:pt>
                <c:pt idx="1540">
                  <c:v>3.7699500000000001</c:v>
                </c:pt>
                <c:pt idx="1541">
                  <c:v>3.7654999999999998</c:v>
                </c:pt>
                <c:pt idx="1542">
                  <c:v>3.7791399999999999</c:v>
                </c:pt>
                <c:pt idx="1543">
                  <c:v>3.7704</c:v>
                </c:pt>
                <c:pt idx="1544">
                  <c:v>3.75162</c:v>
                </c:pt>
                <c:pt idx="1545">
                  <c:v>3.7787199999999999</c:v>
                </c:pt>
                <c:pt idx="1546">
                  <c:v>3.7579500000000001</c:v>
                </c:pt>
                <c:pt idx="1547">
                  <c:v>3.7625000000000002</c:v>
                </c:pt>
                <c:pt idx="1548">
                  <c:v>3.7608299999999999</c:v>
                </c:pt>
                <c:pt idx="1549">
                  <c:v>3.7694999999999999</c:v>
                </c:pt>
                <c:pt idx="1550">
                  <c:v>3.75325</c:v>
                </c:pt>
                <c:pt idx="1551">
                  <c:v>3.75718</c:v>
                </c:pt>
                <c:pt idx="1552">
                  <c:v>3.7446999999999999</c:v>
                </c:pt>
                <c:pt idx="1553">
                  <c:v>3.7556799999999999</c:v>
                </c:pt>
                <c:pt idx="1554">
                  <c:v>3.7573400000000001</c:v>
                </c:pt>
                <c:pt idx="1555">
                  <c:v>3.75258</c:v>
                </c:pt>
                <c:pt idx="1556">
                  <c:v>3.7632300000000001</c:v>
                </c:pt>
                <c:pt idx="1557">
                  <c:v>3.7614700000000001</c:v>
                </c:pt>
                <c:pt idx="1558">
                  <c:v>3.7586599999999999</c:v>
                </c:pt>
                <c:pt idx="1559">
                  <c:v>3.7773400000000001</c:v>
                </c:pt>
                <c:pt idx="1560">
                  <c:v>3.7642600000000002</c:v>
                </c:pt>
                <c:pt idx="1561">
                  <c:v>3.7563200000000001</c:v>
                </c:pt>
                <c:pt idx="1562">
                  <c:v>3.7653099999999999</c:v>
                </c:pt>
                <c:pt idx="1563">
                  <c:v>3.7478099999999999</c:v>
                </c:pt>
                <c:pt idx="1564">
                  <c:v>3.79501</c:v>
                </c:pt>
                <c:pt idx="1565">
                  <c:v>3.7543700000000002</c:v>
                </c:pt>
                <c:pt idx="1566">
                  <c:v>3.7534700000000001</c:v>
                </c:pt>
                <c:pt idx="1567">
                  <c:v>3.74614</c:v>
                </c:pt>
                <c:pt idx="1568">
                  <c:v>3.7638099999999999</c:v>
                </c:pt>
                <c:pt idx="1569">
                  <c:v>3.7594599999999998</c:v>
                </c:pt>
                <c:pt idx="1570">
                  <c:v>3.7721300000000002</c:v>
                </c:pt>
                <c:pt idx="1571">
                  <c:v>3.75549</c:v>
                </c:pt>
                <c:pt idx="1572">
                  <c:v>3.7679999999999998</c:v>
                </c:pt>
                <c:pt idx="1573">
                  <c:v>3.7450600000000001</c:v>
                </c:pt>
                <c:pt idx="1574">
                  <c:v>3.7619799999999999</c:v>
                </c:pt>
                <c:pt idx="1575">
                  <c:v>3.74918</c:v>
                </c:pt>
                <c:pt idx="1576">
                  <c:v>3.76301</c:v>
                </c:pt>
                <c:pt idx="1577">
                  <c:v>3.7483499999999998</c:v>
                </c:pt>
                <c:pt idx="1578">
                  <c:v>3.73645</c:v>
                </c:pt>
                <c:pt idx="1579">
                  <c:v>3.7837800000000001</c:v>
                </c:pt>
                <c:pt idx="1580">
                  <c:v>3.7706200000000001</c:v>
                </c:pt>
                <c:pt idx="1581">
                  <c:v>3.7661799999999999</c:v>
                </c:pt>
                <c:pt idx="1582">
                  <c:v>3.7869100000000002</c:v>
                </c:pt>
                <c:pt idx="1583">
                  <c:v>3.7831399999999999</c:v>
                </c:pt>
                <c:pt idx="1584">
                  <c:v>3.75488</c:v>
                </c:pt>
                <c:pt idx="1585">
                  <c:v>3.75427</c:v>
                </c:pt>
                <c:pt idx="1586">
                  <c:v>3.7535699999999999</c:v>
                </c:pt>
                <c:pt idx="1587">
                  <c:v>3.75834</c:v>
                </c:pt>
                <c:pt idx="1588">
                  <c:v>3.7460499999999999</c:v>
                </c:pt>
                <c:pt idx="1589">
                  <c:v>3.7412800000000002</c:v>
                </c:pt>
                <c:pt idx="1590">
                  <c:v>3.7330899999999998</c:v>
                </c:pt>
                <c:pt idx="1591">
                  <c:v>3.7178200000000001</c:v>
                </c:pt>
                <c:pt idx="1592">
                  <c:v>3.7477800000000001</c:v>
                </c:pt>
                <c:pt idx="1593">
                  <c:v>3.7161599999999999</c:v>
                </c:pt>
                <c:pt idx="1594">
                  <c:v>3.7311700000000001</c:v>
                </c:pt>
                <c:pt idx="1595">
                  <c:v>3.7306900000000001</c:v>
                </c:pt>
                <c:pt idx="1596">
                  <c:v>3.7212200000000002</c:v>
                </c:pt>
                <c:pt idx="1597">
                  <c:v>3.7253799999999999</c:v>
                </c:pt>
                <c:pt idx="1598">
                  <c:v>3.7331799999999999</c:v>
                </c:pt>
                <c:pt idx="1599">
                  <c:v>3.7213799999999999</c:v>
                </c:pt>
                <c:pt idx="1600">
                  <c:v>3.7161599999999999</c:v>
                </c:pt>
                <c:pt idx="1601">
                  <c:v>3.7344599999999999</c:v>
                </c:pt>
                <c:pt idx="1602">
                  <c:v>3.7250200000000002</c:v>
                </c:pt>
                <c:pt idx="1603">
                  <c:v>3.7390099999999999</c:v>
                </c:pt>
                <c:pt idx="1604">
                  <c:v>3.73203</c:v>
                </c:pt>
                <c:pt idx="1605">
                  <c:v>3.74979</c:v>
                </c:pt>
                <c:pt idx="1606">
                  <c:v>3.7281599999999999</c:v>
                </c:pt>
                <c:pt idx="1607">
                  <c:v>3.7103000000000002</c:v>
                </c:pt>
                <c:pt idx="1608">
                  <c:v>3.7088999999999999</c:v>
                </c:pt>
                <c:pt idx="1609">
                  <c:v>3.7139500000000001</c:v>
                </c:pt>
                <c:pt idx="1610">
                  <c:v>3.70506</c:v>
                </c:pt>
                <c:pt idx="1611">
                  <c:v>3.7048000000000001</c:v>
                </c:pt>
                <c:pt idx="1612">
                  <c:v>3.7205400000000002</c:v>
                </c:pt>
                <c:pt idx="1613">
                  <c:v>3.7132200000000002</c:v>
                </c:pt>
                <c:pt idx="1614">
                  <c:v>3.7016300000000002</c:v>
                </c:pt>
                <c:pt idx="1615">
                  <c:v>3.7174999999999998</c:v>
                </c:pt>
                <c:pt idx="1616">
                  <c:v>3.6943999999999999</c:v>
                </c:pt>
                <c:pt idx="1617">
                  <c:v>3.6901799999999998</c:v>
                </c:pt>
                <c:pt idx="1618">
                  <c:v>3.6883499999999998</c:v>
                </c:pt>
                <c:pt idx="1619">
                  <c:v>3.6897000000000002</c:v>
                </c:pt>
                <c:pt idx="1620">
                  <c:v>3.7138200000000001</c:v>
                </c:pt>
                <c:pt idx="1621">
                  <c:v>3.6863000000000001</c:v>
                </c:pt>
                <c:pt idx="1622">
                  <c:v>3.6790099999999999</c:v>
                </c:pt>
                <c:pt idx="1623">
                  <c:v>3.69075</c:v>
                </c:pt>
                <c:pt idx="1624">
                  <c:v>3.6915800000000001</c:v>
                </c:pt>
                <c:pt idx="1625">
                  <c:v>3.6909800000000001</c:v>
                </c:pt>
                <c:pt idx="1626">
                  <c:v>3.6966700000000001</c:v>
                </c:pt>
                <c:pt idx="1627">
                  <c:v>3.6887699999999999</c:v>
                </c:pt>
                <c:pt idx="1628">
                  <c:v>3.6873900000000002</c:v>
                </c:pt>
                <c:pt idx="1629">
                  <c:v>3.6811799999999999</c:v>
                </c:pt>
                <c:pt idx="1630">
                  <c:v>3.6888999999999998</c:v>
                </c:pt>
                <c:pt idx="1631">
                  <c:v>3.6824599999999998</c:v>
                </c:pt>
                <c:pt idx="1632">
                  <c:v>3.69658</c:v>
                </c:pt>
                <c:pt idx="1633">
                  <c:v>3.6913299999999998</c:v>
                </c:pt>
                <c:pt idx="1634">
                  <c:v>3.6979500000000001</c:v>
                </c:pt>
                <c:pt idx="1635">
                  <c:v>3.6838700000000002</c:v>
                </c:pt>
                <c:pt idx="1636">
                  <c:v>3.69475</c:v>
                </c:pt>
                <c:pt idx="1637">
                  <c:v>3.69712</c:v>
                </c:pt>
                <c:pt idx="1638">
                  <c:v>3.7046700000000001</c:v>
                </c:pt>
                <c:pt idx="1639">
                  <c:v>3.71251</c:v>
                </c:pt>
                <c:pt idx="1640">
                  <c:v>3.6979799999999998</c:v>
                </c:pt>
                <c:pt idx="1641">
                  <c:v>3.7046999999999999</c:v>
                </c:pt>
                <c:pt idx="1642">
                  <c:v>3.6853099999999999</c:v>
                </c:pt>
                <c:pt idx="1643">
                  <c:v>3.6888999999999998</c:v>
                </c:pt>
                <c:pt idx="1644">
                  <c:v>3.69354</c:v>
                </c:pt>
                <c:pt idx="1645">
                  <c:v>3.7002899999999999</c:v>
                </c:pt>
                <c:pt idx="1646">
                  <c:v>3.6934100000000001</c:v>
                </c:pt>
                <c:pt idx="1647">
                  <c:v>3.7081900000000001</c:v>
                </c:pt>
                <c:pt idx="1648">
                  <c:v>3.69536</c:v>
                </c:pt>
                <c:pt idx="1649">
                  <c:v>3.6945000000000001</c:v>
                </c:pt>
                <c:pt idx="1650">
                  <c:v>3.70723</c:v>
                </c:pt>
                <c:pt idx="1651">
                  <c:v>3.68947</c:v>
                </c:pt>
                <c:pt idx="1652">
                  <c:v>3.7035499999999999</c:v>
                </c:pt>
                <c:pt idx="1653">
                  <c:v>3.6940200000000001</c:v>
                </c:pt>
                <c:pt idx="1654">
                  <c:v>3.6749800000000001</c:v>
                </c:pt>
                <c:pt idx="1655">
                  <c:v>3.6778200000000001</c:v>
                </c:pt>
                <c:pt idx="1656">
                  <c:v>3.6698599999999999</c:v>
                </c:pt>
                <c:pt idx="1657">
                  <c:v>3.67638</c:v>
                </c:pt>
                <c:pt idx="1658">
                  <c:v>3.7058900000000001</c:v>
                </c:pt>
                <c:pt idx="1659">
                  <c:v>3.6910400000000001</c:v>
                </c:pt>
                <c:pt idx="1660">
                  <c:v>3.68954</c:v>
                </c:pt>
                <c:pt idx="1661">
                  <c:v>3.68906</c:v>
                </c:pt>
                <c:pt idx="1662">
                  <c:v>3.6951399999999999</c:v>
                </c:pt>
                <c:pt idx="1663">
                  <c:v>3.6961900000000001</c:v>
                </c:pt>
                <c:pt idx="1664">
                  <c:v>3.9040599999999999</c:v>
                </c:pt>
                <c:pt idx="1665">
                  <c:v>3.6971799999999999</c:v>
                </c:pt>
                <c:pt idx="1666">
                  <c:v>3.6968299999999998</c:v>
                </c:pt>
                <c:pt idx="1667">
                  <c:v>3.6926700000000001</c:v>
                </c:pt>
                <c:pt idx="1668">
                  <c:v>3.6955200000000001</c:v>
                </c:pt>
                <c:pt idx="1669">
                  <c:v>3.69475</c:v>
                </c:pt>
                <c:pt idx="1670">
                  <c:v>3.7101799999999998</c:v>
                </c:pt>
                <c:pt idx="1671">
                  <c:v>3.68838</c:v>
                </c:pt>
                <c:pt idx="1672">
                  <c:v>3.7007400000000001</c:v>
                </c:pt>
                <c:pt idx="1673">
                  <c:v>3.7011500000000002</c:v>
                </c:pt>
                <c:pt idx="1674">
                  <c:v>3.69197</c:v>
                </c:pt>
                <c:pt idx="1675">
                  <c:v>3.7017000000000002</c:v>
                </c:pt>
                <c:pt idx="1676">
                  <c:v>3.6923499999999998</c:v>
                </c:pt>
                <c:pt idx="1677">
                  <c:v>3.6850900000000002</c:v>
                </c:pt>
                <c:pt idx="1678">
                  <c:v>3.6985000000000001</c:v>
                </c:pt>
                <c:pt idx="1679">
                  <c:v>3.6993</c:v>
                </c:pt>
                <c:pt idx="1680">
                  <c:v>3.7077800000000001</c:v>
                </c:pt>
                <c:pt idx="1681">
                  <c:v>3.7213400000000001</c:v>
                </c:pt>
                <c:pt idx="1682">
                  <c:v>3.72723</c:v>
                </c:pt>
                <c:pt idx="1683">
                  <c:v>3.7073299999999998</c:v>
                </c:pt>
                <c:pt idx="1684">
                  <c:v>3.7030400000000001</c:v>
                </c:pt>
                <c:pt idx="1685">
                  <c:v>3.6960299999999999</c:v>
                </c:pt>
                <c:pt idx="1686">
                  <c:v>3.7339500000000001</c:v>
                </c:pt>
                <c:pt idx="1687">
                  <c:v>3.69997</c:v>
                </c:pt>
                <c:pt idx="1688">
                  <c:v>3.69693</c:v>
                </c:pt>
                <c:pt idx="1689">
                  <c:v>3.6974100000000001</c:v>
                </c:pt>
                <c:pt idx="1690">
                  <c:v>3.6880299999999999</c:v>
                </c:pt>
                <c:pt idx="1691">
                  <c:v>3.69638</c:v>
                </c:pt>
                <c:pt idx="1692">
                  <c:v>3.69754</c:v>
                </c:pt>
                <c:pt idx="1693">
                  <c:v>3.7258599999999999</c:v>
                </c:pt>
                <c:pt idx="1694">
                  <c:v>3.7058900000000001</c:v>
                </c:pt>
                <c:pt idx="1695">
                  <c:v>3.7098200000000001</c:v>
                </c:pt>
                <c:pt idx="1696">
                  <c:v>3.7353900000000002</c:v>
                </c:pt>
                <c:pt idx="1697">
                  <c:v>3.7053099999999999</c:v>
                </c:pt>
                <c:pt idx="1698">
                  <c:v>3.7144599999999999</c:v>
                </c:pt>
                <c:pt idx="1699">
                  <c:v>3.7143700000000002</c:v>
                </c:pt>
                <c:pt idx="1700">
                  <c:v>3.7174999999999998</c:v>
                </c:pt>
                <c:pt idx="1701">
                  <c:v>3.7121300000000002</c:v>
                </c:pt>
                <c:pt idx="1702">
                  <c:v>3.70506</c:v>
                </c:pt>
                <c:pt idx="1703">
                  <c:v>3.6932499999999999</c:v>
                </c:pt>
                <c:pt idx="1704">
                  <c:v>3.6976599999999999</c:v>
                </c:pt>
                <c:pt idx="1705">
                  <c:v>3.6867800000000002</c:v>
                </c:pt>
                <c:pt idx="1706">
                  <c:v>3.6962899999999999</c:v>
                </c:pt>
                <c:pt idx="1707">
                  <c:v>3.68458</c:v>
                </c:pt>
                <c:pt idx="1708">
                  <c:v>3.6869100000000001</c:v>
                </c:pt>
                <c:pt idx="1709">
                  <c:v>3.71245</c:v>
                </c:pt>
                <c:pt idx="1710">
                  <c:v>3.7016</c:v>
                </c:pt>
                <c:pt idx="1711">
                  <c:v>3.7047699999999999</c:v>
                </c:pt>
                <c:pt idx="1712">
                  <c:v>3.6893099999999999</c:v>
                </c:pt>
                <c:pt idx="1713">
                  <c:v>3.6825899999999998</c:v>
                </c:pt>
                <c:pt idx="1714">
                  <c:v>3.6902400000000002</c:v>
                </c:pt>
                <c:pt idx="1715">
                  <c:v>3.6905600000000001</c:v>
                </c:pt>
                <c:pt idx="1716">
                  <c:v>3.68634</c:v>
                </c:pt>
                <c:pt idx="1717">
                  <c:v>3.6917399999999998</c:v>
                </c:pt>
                <c:pt idx="1718">
                  <c:v>3.6935699999999998</c:v>
                </c:pt>
                <c:pt idx="1719">
                  <c:v>3.68845</c:v>
                </c:pt>
                <c:pt idx="1720">
                  <c:v>3.6848000000000001</c:v>
                </c:pt>
                <c:pt idx="1721">
                  <c:v>3.7006100000000002</c:v>
                </c:pt>
                <c:pt idx="1722">
                  <c:v>3.6955499999999999</c:v>
                </c:pt>
                <c:pt idx="1723">
                  <c:v>3.7025299999999999</c:v>
                </c:pt>
                <c:pt idx="1724">
                  <c:v>3.7068500000000002</c:v>
                </c:pt>
                <c:pt idx="1725">
                  <c:v>3.6893799999999999</c:v>
                </c:pt>
                <c:pt idx="1726">
                  <c:v>3.6919</c:v>
                </c:pt>
                <c:pt idx="1727">
                  <c:v>3.7241900000000001</c:v>
                </c:pt>
                <c:pt idx="1728">
                  <c:v>3.71549</c:v>
                </c:pt>
                <c:pt idx="1729">
                  <c:v>3.7472599999999998</c:v>
                </c:pt>
                <c:pt idx="1730">
                  <c:v>3.74058</c:v>
                </c:pt>
                <c:pt idx="1731">
                  <c:v>3.70614</c:v>
                </c:pt>
                <c:pt idx="1732">
                  <c:v>3.7208000000000001</c:v>
                </c:pt>
                <c:pt idx="1733">
                  <c:v>3.7391700000000001</c:v>
                </c:pt>
                <c:pt idx="1734">
                  <c:v>3.6860200000000001</c:v>
                </c:pt>
                <c:pt idx="1735">
                  <c:v>3.68954</c:v>
                </c:pt>
                <c:pt idx="1736">
                  <c:v>3.7030099999999999</c:v>
                </c:pt>
                <c:pt idx="1737">
                  <c:v>3.6898900000000001</c:v>
                </c:pt>
                <c:pt idx="1738">
                  <c:v>3.7058599999999999</c:v>
                </c:pt>
                <c:pt idx="1739">
                  <c:v>3.6899500000000001</c:v>
                </c:pt>
                <c:pt idx="1740">
                  <c:v>3.69773</c:v>
                </c:pt>
                <c:pt idx="1741">
                  <c:v>3.6960000000000002</c:v>
                </c:pt>
                <c:pt idx="1742">
                  <c:v>3.70147</c:v>
                </c:pt>
                <c:pt idx="1743">
                  <c:v>3.70214</c:v>
                </c:pt>
                <c:pt idx="1744">
                  <c:v>3.7150699999999999</c:v>
                </c:pt>
                <c:pt idx="1745">
                  <c:v>3.72288</c:v>
                </c:pt>
                <c:pt idx="1746">
                  <c:v>3.7250200000000002</c:v>
                </c:pt>
                <c:pt idx="1747">
                  <c:v>3.7041599999999999</c:v>
                </c:pt>
                <c:pt idx="1748">
                  <c:v>3.7054399999999998</c:v>
                </c:pt>
                <c:pt idx="1749">
                  <c:v>3.7242899999999999</c:v>
                </c:pt>
                <c:pt idx="1750">
                  <c:v>3.7366100000000002</c:v>
                </c:pt>
                <c:pt idx="1751">
                  <c:v>3.7269100000000002</c:v>
                </c:pt>
                <c:pt idx="1752">
                  <c:v>3.7308500000000002</c:v>
                </c:pt>
                <c:pt idx="1753">
                  <c:v>3.7356799999999999</c:v>
                </c:pt>
                <c:pt idx="1754">
                  <c:v>3.7404799999999998</c:v>
                </c:pt>
                <c:pt idx="1755">
                  <c:v>3.7623000000000002</c:v>
                </c:pt>
                <c:pt idx="1756">
                  <c:v>3.7213400000000001</c:v>
                </c:pt>
                <c:pt idx="1757">
                  <c:v>3.7241900000000001</c:v>
                </c:pt>
                <c:pt idx="1758">
                  <c:v>3.7306900000000001</c:v>
                </c:pt>
                <c:pt idx="1759">
                  <c:v>3.7178200000000001</c:v>
                </c:pt>
                <c:pt idx="1760">
                  <c:v>3.7317800000000001</c:v>
                </c:pt>
                <c:pt idx="1761">
                  <c:v>3.7673899999999998</c:v>
                </c:pt>
                <c:pt idx="1762">
                  <c:v>3.7678699999999998</c:v>
                </c:pt>
                <c:pt idx="1763">
                  <c:v>3.7757100000000001</c:v>
                </c:pt>
                <c:pt idx="1764">
                  <c:v>3.7380800000000001</c:v>
                </c:pt>
                <c:pt idx="1765">
                  <c:v>3.74762</c:v>
                </c:pt>
                <c:pt idx="1766">
                  <c:v>3.7712599999999998</c:v>
                </c:pt>
                <c:pt idx="1767">
                  <c:v>3.7598099999999999</c:v>
                </c:pt>
                <c:pt idx="1768">
                  <c:v>3.7678699999999998</c:v>
                </c:pt>
                <c:pt idx="1769">
                  <c:v>3.7694999999999999</c:v>
                </c:pt>
                <c:pt idx="1770">
                  <c:v>3.7729300000000001</c:v>
                </c:pt>
                <c:pt idx="1771">
                  <c:v>3.7763800000000001</c:v>
                </c:pt>
                <c:pt idx="1772">
                  <c:v>3.7798099999999999</c:v>
                </c:pt>
                <c:pt idx="1773">
                  <c:v>3.75786</c:v>
                </c:pt>
                <c:pt idx="1774">
                  <c:v>3.75949</c:v>
                </c:pt>
                <c:pt idx="1775">
                  <c:v>3.7644199999999999</c:v>
                </c:pt>
                <c:pt idx="1776">
                  <c:v>3.75997</c:v>
                </c:pt>
                <c:pt idx="1777">
                  <c:v>3.79718</c:v>
                </c:pt>
                <c:pt idx="1778">
                  <c:v>3.8328600000000002</c:v>
                </c:pt>
                <c:pt idx="1779">
                  <c:v>3.7769300000000001</c:v>
                </c:pt>
                <c:pt idx="1780">
                  <c:v>3.78294</c:v>
                </c:pt>
                <c:pt idx="1781">
                  <c:v>3.7986200000000001</c:v>
                </c:pt>
                <c:pt idx="1782">
                  <c:v>3.8119000000000001</c:v>
                </c:pt>
                <c:pt idx="1783">
                  <c:v>3.7775400000000001</c:v>
                </c:pt>
                <c:pt idx="1784">
                  <c:v>3.79251</c:v>
                </c:pt>
                <c:pt idx="1785">
                  <c:v>3.8110400000000002</c:v>
                </c:pt>
                <c:pt idx="1786">
                  <c:v>3.8143400000000001</c:v>
                </c:pt>
                <c:pt idx="1787">
                  <c:v>3.8163800000000001</c:v>
                </c:pt>
                <c:pt idx="1788">
                  <c:v>3.8004799999999999</c:v>
                </c:pt>
                <c:pt idx="1789">
                  <c:v>3.82714</c:v>
                </c:pt>
                <c:pt idx="1790">
                  <c:v>3.80694</c:v>
                </c:pt>
                <c:pt idx="1791">
                  <c:v>3.8249</c:v>
                </c:pt>
                <c:pt idx="1792">
                  <c:v>3.80342</c:v>
                </c:pt>
                <c:pt idx="1793">
                  <c:v>3.79901</c:v>
                </c:pt>
                <c:pt idx="1794">
                  <c:v>3.8764799999999999</c:v>
                </c:pt>
                <c:pt idx="1795">
                  <c:v>3.8823699999999999</c:v>
                </c:pt>
                <c:pt idx="1796">
                  <c:v>3.9183699999999999</c:v>
                </c:pt>
                <c:pt idx="1797">
                  <c:v>3.8988800000000001</c:v>
                </c:pt>
                <c:pt idx="1798">
                  <c:v>3.8433899999999999</c:v>
                </c:pt>
                <c:pt idx="1799">
                  <c:v>3.8505600000000002</c:v>
                </c:pt>
                <c:pt idx="1800">
                  <c:v>3.9340199999999999</c:v>
                </c:pt>
                <c:pt idx="1801">
                  <c:v>3.8813399999999998</c:v>
                </c:pt>
                <c:pt idx="1802">
                  <c:v>3.82986</c:v>
                </c:pt>
                <c:pt idx="1803">
                  <c:v>3.8713600000000001</c:v>
                </c:pt>
                <c:pt idx="1804">
                  <c:v>3.8590399999999998</c:v>
                </c:pt>
                <c:pt idx="1805">
                  <c:v>3.8771499999999999</c:v>
                </c:pt>
                <c:pt idx="1806">
                  <c:v>3.8605399999999999</c:v>
                </c:pt>
                <c:pt idx="1807">
                  <c:v>3.9194599999999999</c:v>
                </c:pt>
                <c:pt idx="1808">
                  <c:v>3.8729900000000002</c:v>
                </c:pt>
                <c:pt idx="1809">
                  <c:v>3.8443800000000001</c:v>
                </c:pt>
                <c:pt idx="1810">
                  <c:v>3.8982100000000002</c:v>
                </c:pt>
                <c:pt idx="1811">
                  <c:v>3.8877100000000002</c:v>
                </c:pt>
                <c:pt idx="1812">
                  <c:v>3.8544999999999998</c:v>
                </c:pt>
                <c:pt idx="1813">
                  <c:v>3.8908499999999999</c:v>
                </c:pt>
                <c:pt idx="1814">
                  <c:v>3.8799000000000001</c:v>
                </c:pt>
                <c:pt idx="1815">
                  <c:v>3.8782700000000001</c:v>
                </c:pt>
                <c:pt idx="1816">
                  <c:v>3.8955799999999998</c:v>
                </c:pt>
                <c:pt idx="1817">
                  <c:v>3.88205</c:v>
                </c:pt>
                <c:pt idx="1818">
                  <c:v>3.86714</c:v>
                </c:pt>
                <c:pt idx="1819">
                  <c:v>3.8918699999999999</c:v>
                </c:pt>
                <c:pt idx="1820">
                  <c:v>3.88442</c:v>
                </c:pt>
                <c:pt idx="1821">
                  <c:v>3.9202900000000001</c:v>
                </c:pt>
                <c:pt idx="1822">
                  <c:v>3.8918699999999999</c:v>
                </c:pt>
                <c:pt idx="1823">
                  <c:v>3.8762599999999998</c:v>
                </c:pt>
                <c:pt idx="1824">
                  <c:v>3.8763800000000002</c:v>
                </c:pt>
                <c:pt idx="1825">
                  <c:v>3.8720300000000001</c:v>
                </c:pt>
                <c:pt idx="1826">
                  <c:v>3.8817900000000001</c:v>
                </c:pt>
                <c:pt idx="1827">
                  <c:v>3.86042</c:v>
                </c:pt>
                <c:pt idx="1828">
                  <c:v>3.9624299999999999</c:v>
                </c:pt>
                <c:pt idx="1829">
                  <c:v>3.8775400000000002</c:v>
                </c:pt>
                <c:pt idx="1830">
                  <c:v>3.9279999999999999</c:v>
                </c:pt>
                <c:pt idx="1831">
                  <c:v>3.8479399999999999</c:v>
                </c:pt>
                <c:pt idx="1832">
                  <c:v>3.9041299999999999</c:v>
                </c:pt>
                <c:pt idx="1833">
                  <c:v>3.87974</c:v>
                </c:pt>
                <c:pt idx="1834">
                  <c:v>3.8566400000000001</c:v>
                </c:pt>
                <c:pt idx="1835">
                  <c:v>3.8997799999999998</c:v>
                </c:pt>
                <c:pt idx="1836">
                  <c:v>3.8820199999999998</c:v>
                </c:pt>
                <c:pt idx="1837">
                  <c:v>3.8776000000000002</c:v>
                </c:pt>
                <c:pt idx="1838">
                  <c:v>3.8391700000000002</c:v>
                </c:pt>
                <c:pt idx="1839">
                  <c:v>3.8737599999999999</c:v>
                </c:pt>
                <c:pt idx="1840">
                  <c:v>3.86944</c:v>
                </c:pt>
                <c:pt idx="1841">
                  <c:v>3.8121299999999998</c:v>
                </c:pt>
                <c:pt idx="1842">
                  <c:v>3.8630100000000001</c:v>
                </c:pt>
                <c:pt idx="1843">
                  <c:v>3.8794900000000001</c:v>
                </c:pt>
                <c:pt idx="1844">
                  <c:v>3.8421099999999999</c:v>
                </c:pt>
                <c:pt idx="1845">
                  <c:v>3.8154599999999999</c:v>
                </c:pt>
                <c:pt idx="1846">
                  <c:v>3.8458899999999998</c:v>
                </c:pt>
                <c:pt idx="1847">
                  <c:v>3.8277800000000002</c:v>
                </c:pt>
                <c:pt idx="1848">
                  <c:v>3.8268499999999999</c:v>
                </c:pt>
                <c:pt idx="1849">
                  <c:v>3.7996500000000002</c:v>
                </c:pt>
                <c:pt idx="1850">
                  <c:v>3.7969300000000001</c:v>
                </c:pt>
                <c:pt idx="1851">
                  <c:v>3.7957399999999999</c:v>
                </c:pt>
                <c:pt idx="1852">
                  <c:v>3.7937599999999998</c:v>
                </c:pt>
                <c:pt idx="1853">
                  <c:v>3.80138</c:v>
                </c:pt>
                <c:pt idx="1854">
                  <c:v>3.8014100000000002</c:v>
                </c:pt>
                <c:pt idx="1855">
                  <c:v>3.7762899999999999</c:v>
                </c:pt>
                <c:pt idx="1856">
                  <c:v>3.76173</c:v>
                </c:pt>
                <c:pt idx="1857">
                  <c:v>3.79053</c:v>
                </c:pt>
                <c:pt idx="1858">
                  <c:v>3.7814399999999999</c:v>
                </c:pt>
                <c:pt idx="1859">
                  <c:v>3.8229099999999998</c:v>
                </c:pt>
                <c:pt idx="1860">
                  <c:v>3.7883800000000001</c:v>
                </c:pt>
                <c:pt idx="1861">
                  <c:v>3.7799399999999999</c:v>
                </c:pt>
                <c:pt idx="1862">
                  <c:v>3.7797100000000001</c:v>
                </c:pt>
                <c:pt idx="1863">
                  <c:v>3.8001299999999998</c:v>
                </c:pt>
                <c:pt idx="1864">
                  <c:v>3.7681</c:v>
                </c:pt>
                <c:pt idx="1865">
                  <c:v>3.7755200000000002</c:v>
                </c:pt>
                <c:pt idx="1866">
                  <c:v>3.7545899999999999</c:v>
                </c:pt>
                <c:pt idx="1867">
                  <c:v>3.7915199999999998</c:v>
                </c:pt>
                <c:pt idx="1868">
                  <c:v>3.7896299999999998</c:v>
                </c:pt>
                <c:pt idx="1869">
                  <c:v>3.7614100000000001</c:v>
                </c:pt>
                <c:pt idx="1870">
                  <c:v>3.76186</c:v>
                </c:pt>
                <c:pt idx="1871">
                  <c:v>3.7985600000000002</c:v>
                </c:pt>
                <c:pt idx="1872">
                  <c:v>3.8028499999999998</c:v>
                </c:pt>
                <c:pt idx="1873">
                  <c:v>3.7768299999999999</c:v>
                </c:pt>
                <c:pt idx="1874">
                  <c:v>3.7917399999999999</c:v>
                </c:pt>
                <c:pt idx="1875">
                  <c:v>3.7984300000000002</c:v>
                </c:pt>
                <c:pt idx="1876">
                  <c:v>3.7962199999999999</c:v>
                </c:pt>
                <c:pt idx="1877">
                  <c:v>3.81046</c:v>
                </c:pt>
                <c:pt idx="1878">
                  <c:v>3.7984</c:v>
                </c:pt>
                <c:pt idx="1879">
                  <c:v>3.7948499999999998</c:v>
                </c:pt>
                <c:pt idx="1880">
                  <c:v>3.81155</c:v>
                </c:pt>
                <c:pt idx="1881">
                  <c:v>3.8208000000000002</c:v>
                </c:pt>
                <c:pt idx="1882">
                  <c:v>3.8644799999999999</c:v>
                </c:pt>
                <c:pt idx="1883">
                  <c:v>3.8123800000000001</c:v>
                </c:pt>
                <c:pt idx="1884">
                  <c:v>3.8540199999999998</c:v>
                </c:pt>
                <c:pt idx="1885">
                  <c:v>3.8297300000000001</c:v>
                </c:pt>
                <c:pt idx="1886">
                  <c:v>3.8129</c:v>
                </c:pt>
                <c:pt idx="1887">
                  <c:v>3.8256299999999999</c:v>
                </c:pt>
                <c:pt idx="1888">
                  <c:v>3.8106599999999999</c:v>
                </c:pt>
                <c:pt idx="1889">
                  <c:v>3.7844500000000001</c:v>
                </c:pt>
                <c:pt idx="1890">
                  <c:v>3.7991000000000001</c:v>
                </c:pt>
                <c:pt idx="1891">
                  <c:v>3.7873299999999999</c:v>
                </c:pt>
                <c:pt idx="1892">
                  <c:v>3.7922199999999999</c:v>
                </c:pt>
                <c:pt idx="1893">
                  <c:v>3.74803</c:v>
                </c:pt>
                <c:pt idx="1894">
                  <c:v>3.78714</c:v>
                </c:pt>
                <c:pt idx="1895">
                  <c:v>3.7683200000000001</c:v>
                </c:pt>
                <c:pt idx="1896">
                  <c:v>3.7683499999999999</c:v>
                </c:pt>
                <c:pt idx="1897">
                  <c:v>3.7576000000000001</c:v>
                </c:pt>
                <c:pt idx="1898">
                  <c:v>3.7641900000000001</c:v>
                </c:pt>
                <c:pt idx="1899">
                  <c:v>3.7982399999999998</c:v>
                </c:pt>
                <c:pt idx="1900">
                  <c:v>3.7993600000000001</c:v>
                </c:pt>
                <c:pt idx="1901">
                  <c:v>3.8357399999999999</c:v>
                </c:pt>
                <c:pt idx="1902">
                  <c:v>3.8083200000000001</c:v>
                </c:pt>
                <c:pt idx="1903">
                  <c:v>3.8034599999999998</c:v>
                </c:pt>
                <c:pt idx="1904">
                  <c:v>3.79373</c:v>
                </c:pt>
                <c:pt idx="1905">
                  <c:v>3.7930600000000001</c:v>
                </c:pt>
                <c:pt idx="1906">
                  <c:v>3.80531</c:v>
                </c:pt>
                <c:pt idx="1907">
                  <c:v>3.75434</c:v>
                </c:pt>
                <c:pt idx="1908">
                  <c:v>3.7743699999999998</c:v>
                </c:pt>
                <c:pt idx="1909">
                  <c:v>3.7777599999999998</c:v>
                </c:pt>
                <c:pt idx="1910">
                  <c:v>3.76614</c:v>
                </c:pt>
                <c:pt idx="1911">
                  <c:v>3.7591000000000001</c:v>
                </c:pt>
                <c:pt idx="1912">
                  <c:v>3.7934100000000002</c:v>
                </c:pt>
                <c:pt idx="1913">
                  <c:v>3.7467199999999998</c:v>
                </c:pt>
                <c:pt idx="1914">
                  <c:v>3.7588499999999998</c:v>
                </c:pt>
                <c:pt idx="1915">
                  <c:v>3.7459500000000001</c:v>
                </c:pt>
                <c:pt idx="1916">
                  <c:v>3.8031000000000001</c:v>
                </c:pt>
                <c:pt idx="1917">
                  <c:v>3.7573099999999999</c:v>
                </c:pt>
                <c:pt idx="1918">
                  <c:v>3.7591700000000001</c:v>
                </c:pt>
                <c:pt idx="1919">
                  <c:v>3.7795200000000002</c:v>
                </c:pt>
                <c:pt idx="1920">
                  <c:v>3.7560600000000002</c:v>
                </c:pt>
                <c:pt idx="1921">
                  <c:v>3.7713299999999998</c:v>
                </c:pt>
                <c:pt idx="1922">
                  <c:v>3.7833899999999998</c:v>
                </c:pt>
                <c:pt idx="1923">
                  <c:v>3.74166</c:v>
                </c:pt>
                <c:pt idx="1924">
                  <c:v>3.7808600000000001</c:v>
                </c:pt>
                <c:pt idx="1925">
                  <c:v>3.7760600000000002</c:v>
                </c:pt>
                <c:pt idx="1926">
                  <c:v>3.7585299999999999</c:v>
                </c:pt>
                <c:pt idx="1927">
                  <c:v>3.7733099999999999</c:v>
                </c:pt>
                <c:pt idx="1928">
                  <c:v>3.7704599999999999</c:v>
                </c:pt>
                <c:pt idx="1929">
                  <c:v>3.79834</c:v>
                </c:pt>
                <c:pt idx="1930">
                  <c:v>3.7534999999999998</c:v>
                </c:pt>
                <c:pt idx="1931">
                  <c:v>3.76234</c:v>
                </c:pt>
                <c:pt idx="1932">
                  <c:v>3.7544300000000002</c:v>
                </c:pt>
                <c:pt idx="1933">
                  <c:v>3.7598400000000001</c:v>
                </c:pt>
                <c:pt idx="1934">
                  <c:v>3.7263999999999999</c:v>
                </c:pt>
                <c:pt idx="1935">
                  <c:v>3.7674599999999998</c:v>
                </c:pt>
                <c:pt idx="1936">
                  <c:v>3.7471399999999999</c:v>
                </c:pt>
                <c:pt idx="1937">
                  <c:v>3.7259500000000001</c:v>
                </c:pt>
                <c:pt idx="1938">
                  <c:v>3.7089599999999998</c:v>
                </c:pt>
                <c:pt idx="1939">
                  <c:v>3.70547</c:v>
                </c:pt>
                <c:pt idx="1940">
                  <c:v>3.7141099999999998</c:v>
                </c:pt>
                <c:pt idx="1941">
                  <c:v>3.73475</c:v>
                </c:pt>
                <c:pt idx="1942">
                  <c:v>3.7120000000000002</c:v>
                </c:pt>
                <c:pt idx="1943">
                  <c:v>3.7114600000000002</c:v>
                </c:pt>
                <c:pt idx="1944">
                  <c:v>3.6991999999999998</c:v>
                </c:pt>
                <c:pt idx="1945">
                  <c:v>3.70899</c:v>
                </c:pt>
                <c:pt idx="1946">
                  <c:v>3.7348499999999998</c:v>
                </c:pt>
                <c:pt idx="1947">
                  <c:v>3.7241300000000002</c:v>
                </c:pt>
                <c:pt idx="1948">
                  <c:v>3.7738200000000002</c:v>
                </c:pt>
                <c:pt idx="1949">
                  <c:v>3.7299500000000001</c:v>
                </c:pt>
                <c:pt idx="1950">
                  <c:v>3.7115800000000001</c:v>
                </c:pt>
                <c:pt idx="1951">
                  <c:v>3.7540800000000001</c:v>
                </c:pt>
                <c:pt idx="1952">
                  <c:v>3.7178200000000001</c:v>
                </c:pt>
                <c:pt idx="1953">
                  <c:v>3.7350099999999999</c:v>
                </c:pt>
                <c:pt idx="1954">
                  <c:v>3.7498900000000002</c:v>
                </c:pt>
                <c:pt idx="1955">
                  <c:v>3.7364199999999999</c:v>
                </c:pt>
                <c:pt idx="1956">
                  <c:v>3.70675</c:v>
                </c:pt>
                <c:pt idx="1957">
                  <c:v>3.70682</c:v>
                </c:pt>
                <c:pt idx="1958">
                  <c:v>3.7126100000000002</c:v>
                </c:pt>
                <c:pt idx="1959">
                  <c:v>3.7099500000000001</c:v>
                </c:pt>
                <c:pt idx="1960">
                  <c:v>3.6852499999999999</c:v>
                </c:pt>
                <c:pt idx="1961">
                  <c:v>3.7379199999999999</c:v>
                </c:pt>
                <c:pt idx="1962">
                  <c:v>3.7401599999999999</c:v>
                </c:pt>
                <c:pt idx="1963">
                  <c:v>3.7328999999999999</c:v>
                </c:pt>
                <c:pt idx="1964">
                  <c:v>3.7111399999999999</c:v>
                </c:pt>
                <c:pt idx="1965">
                  <c:v>3.7466900000000001</c:v>
                </c:pt>
                <c:pt idx="1966">
                  <c:v>3.7197399999999998</c:v>
                </c:pt>
                <c:pt idx="1967">
                  <c:v>3.7631399999999999</c:v>
                </c:pt>
                <c:pt idx="1968">
                  <c:v>3.7312599999999998</c:v>
                </c:pt>
                <c:pt idx="1969">
                  <c:v>3.74464</c:v>
                </c:pt>
                <c:pt idx="1970">
                  <c:v>3.7402199999999999</c:v>
                </c:pt>
                <c:pt idx="1971">
                  <c:v>3.7318099999999998</c:v>
                </c:pt>
                <c:pt idx="1972">
                  <c:v>3.7361599999999999</c:v>
                </c:pt>
                <c:pt idx="1973">
                  <c:v>3.7700499999999999</c:v>
                </c:pt>
                <c:pt idx="1974">
                  <c:v>3.7421799999999998</c:v>
                </c:pt>
                <c:pt idx="1975">
                  <c:v>3.7494399999999999</c:v>
                </c:pt>
                <c:pt idx="1976">
                  <c:v>3.7710400000000002</c:v>
                </c:pt>
                <c:pt idx="1977">
                  <c:v>3.7760600000000002</c:v>
                </c:pt>
                <c:pt idx="1978">
                  <c:v>3.77949</c:v>
                </c:pt>
                <c:pt idx="1979">
                  <c:v>3.71936</c:v>
                </c:pt>
                <c:pt idx="1980">
                  <c:v>3.7534999999999998</c:v>
                </c:pt>
                <c:pt idx="1981">
                  <c:v>3.7649599999999999</c:v>
                </c:pt>
                <c:pt idx="1982">
                  <c:v>3.7519</c:v>
                </c:pt>
                <c:pt idx="1983">
                  <c:v>3.7744300000000002</c:v>
                </c:pt>
                <c:pt idx="1984">
                  <c:v>3.72438</c:v>
                </c:pt>
                <c:pt idx="1985">
                  <c:v>3.8112300000000001</c:v>
                </c:pt>
                <c:pt idx="1986">
                  <c:v>3.8420200000000002</c:v>
                </c:pt>
                <c:pt idx="1987">
                  <c:v>3.7827500000000001</c:v>
                </c:pt>
                <c:pt idx="1988">
                  <c:v>3.7494700000000001</c:v>
                </c:pt>
                <c:pt idx="1989">
                  <c:v>3.76342</c:v>
                </c:pt>
                <c:pt idx="1990">
                  <c:v>3.7411500000000002</c:v>
                </c:pt>
                <c:pt idx="1991">
                  <c:v>3.75258</c:v>
                </c:pt>
                <c:pt idx="1992">
                  <c:v>3.7483499999999998</c:v>
                </c:pt>
                <c:pt idx="1993">
                  <c:v>3.74912</c:v>
                </c:pt>
                <c:pt idx="1994">
                  <c:v>3.7830699999999999</c:v>
                </c:pt>
                <c:pt idx="1995">
                  <c:v>3.7896000000000001</c:v>
                </c:pt>
                <c:pt idx="1996">
                  <c:v>3.7750400000000002</c:v>
                </c:pt>
                <c:pt idx="1997">
                  <c:v>3.7700800000000001</c:v>
                </c:pt>
                <c:pt idx="1998">
                  <c:v>3.7407400000000002</c:v>
                </c:pt>
                <c:pt idx="1999">
                  <c:v>3.7519</c:v>
                </c:pt>
                <c:pt idx="2000">
                  <c:v>3.7315800000000001</c:v>
                </c:pt>
                <c:pt idx="2001">
                  <c:v>3.7595800000000001</c:v>
                </c:pt>
                <c:pt idx="2002">
                  <c:v>3.7635200000000002</c:v>
                </c:pt>
                <c:pt idx="2003">
                  <c:v>3.7196500000000001</c:v>
                </c:pt>
                <c:pt idx="2004">
                  <c:v>3.7622399999999998</c:v>
                </c:pt>
                <c:pt idx="2005">
                  <c:v>3.7776299999999998</c:v>
                </c:pt>
                <c:pt idx="2006">
                  <c:v>3.7270699999999999</c:v>
                </c:pt>
                <c:pt idx="2007">
                  <c:v>3.7503000000000002</c:v>
                </c:pt>
                <c:pt idx="2008">
                  <c:v>3.7135699999999998</c:v>
                </c:pt>
                <c:pt idx="2009">
                  <c:v>3.72736</c:v>
                </c:pt>
                <c:pt idx="2010">
                  <c:v>3.7227199999999998</c:v>
                </c:pt>
                <c:pt idx="2011">
                  <c:v>3.74342</c:v>
                </c:pt>
                <c:pt idx="2012">
                  <c:v>3.75251</c:v>
                </c:pt>
                <c:pt idx="2013">
                  <c:v>3.7507799999999998</c:v>
                </c:pt>
                <c:pt idx="2014">
                  <c:v>3.74342</c:v>
                </c:pt>
                <c:pt idx="2015">
                  <c:v>3.7749799999999998</c:v>
                </c:pt>
                <c:pt idx="2016">
                  <c:v>3.7592300000000001</c:v>
                </c:pt>
                <c:pt idx="2017">
                  <c:v>3.77197</c:v>
                </c:pt>
                <c:pt idx="2018">
                  <c:v>3.77597</c:v>
                </c:pt>
                <c:pt idx="2019">
                  <c:v>3.7973400000000002</c:v>
                </c:pt>
                <c:pt idx="2020">
                  <c:v>3.7432300000000001</c:v>
                </c:pt>
                <c:pt idx="2021">
                  <c:v>3.7478400000000001</c:v>
                </c:pt>
                <c:pt idx="2022">
                  <c:v>3.7454100000000001</c:v>
                </c:pt>
                <c:pt idx="2023">
                  <c:v>3.7419199999999999</c:v>
                </c:pt>
                <c:pt idx="2024">
                  <c:v>3.72051</c:v>
                </c:pt>
                <c:pt idx="2025">
                  <c:v>3.7387800000000002</c:v>
                </c:pt>
                <c:pt idx="2026">
                  <c:v>3.7546200000000001</c:v>
                </c:pt>
                <c:pt idx="2027">
                  <c:v>3.7419799999999999</c:v>
                </c:pt>
                <c:pt idx="2028">
                  <c:v>3.75027</c:v>
                </c:pt>
                <c:pt idx="2029">
                  <c:v>3.7149399999999999</c:v>
                </c:pt>
                <c:pt idx="2030">
                  <c:v>3.7391999999999999</c:v>
                </c:pt>
                <c:pt idx="2031">
                  <c:v>3.7677800000000001</c:v>
                </c:pt>
                <c:pt idx="2032">
                  <c:v>3.7464</c:v>
                </c:pt>
                <c:pt idx="2033">
                  <c:v>3.7323200000000001</c:v>
                </c:pt>
                <c:pt idx="2034">
                  <c:v>3.72262</c:v>
                </c:pt>
                <c:pt idx="2035">
                  <c:v>3.72397</c:v>
                </c:pt>
                <c:pt idx="2036">
                  <c:v>3.7561599999999999</c:v>
                </c:pt>
                <c:pt idx="2037">
                  <c:v>3.7322899999999999</c:v>
                </c:pt>
                <c:pt idx="2038">
                  <c:v>3.73699</c:v>
                </c:pt>
                <c:pt idx="2039">
                  <c:v>3.7604199999999999</c:v>
                </c:pt>
                <c:pt idx="2040">
                  <c:v>3.7376</c:v>
                </c:pt>
                <c:pt idx="2041">
                  <c:v>3.7220800000000001</c:v>
                </c:pt>
                <c:pt idx="2042">
                  <c:v>3.72323</c:v>
                </c:pt>
                <c:pt idx="2043">
                  <c:v>3.74</c:v>
                </c:pt>
                <c:pt idx="2044">
                  <c:v>3.74627</c:v>
                </c:pt>
                <c:pt idx="2045">
                  <c:v>3.7510699999999999</c:v>
                </c:pt>
                <c:pt idx="2046">
                  <c:v>3.7162899999999999</c:v>
                </c:pt>
                <c:pt idx="2047">
                  <c:v>3.7259799999999998</c:v>
                </c:pt>
                <c:pt idx="2048">
                  <c:v>3.7515200000000002</c:v>
                </c:pt>
                <c:pt idx="2049">
                  <c:v>3.7496</c:v>
                </c:pt>
                <c:pt idx="2050">
                  <c:v>3.7470400000000001</c:v>
                </c:pt>
                <c:pt idx="2051">
                  <c:v>3.71088</c:v>
                </c:pt>
                <c:pt idx="2052">
                  <c:v>3.7316500000000001</c:v>
                </c:pt>
                <c:pt idx="2053">
                  <c:v>3.6957399999999998</c:v>
                </c:pt>
                <c:pt idx="2054">
                  <c:v>3.7334100000000001</c:v>
                </c:pt>
                <c:pt idx="2055">
                  <c:v>3.7049599999999998</c:v>
                </c:pt>
                <c:pt idx="2056">
                  <c:v>3.70438</c:v>
                </c:pt>
                <c:pt idx="2057">
                  <c:v>3.7196799999999999</c:v>
                </c:pt>
                <c:pt idx="2058">
                  <c:v>3.6960299999999999</c:v>
                </c:pt>
                <c:pt idx="2059">
                  <c:v>3.72038</c:v>
                </c:pt>
                <c:pt idx="2060">
                  <c:v>3.6935699999999998</c:v>
                </c:pt>
                <c:pt idx="2061">
                  <c:v>3.7010200000000002</c:v>
                </c:pt>
                <c:pt idx="2062">
                  <c:v>3.7156500000000001</c:v>
                </c:pt>
                <c:pt idx="2063">
                  <c:v>3.7071700000000001</c:v>
                </c:pt>
                <c:pt idx="2064">
                  <c:v>3.7085400000000002</c:v>
                </c:pt>
                <c:pt idx="2065">
                  <c:v>3.71482</c:v>
                </c:pt>
                <c:pt idx="2066">
                  <c:v>3.7248999999999999</c:v>
                </c:pt>
                <c:pt idx="2067">
                  <c:v>3.68832</c:v>
                </c:pt>
                <c:pt idx="2068">
                  <c:v>3.6972800000000001</c:v>
                </c:pt>
                <c:pt idx="2069">
                  <c:v>3.67245</c:v>
                </c:pt>
                <c:pt idx="2070">
                  <c:v>3.7015400000000001</c:v>
                </c:pt>
                <c:pt idx="2071">
                  <c:v>3.7075200000000001</c:v>
                </c:pt>
                <c:pt idx="2072">
                  <c:v>3.7370899999999998</c:v>
                </c:pt>
                <c:pt idx="2073">
                  <c:v>3.7400600000000002</c:v>
                </c:pt>
                <c:pt idx="2074">
                  <c:v>3.7396199999999999</c:v>
                </c:pt>
                <c:pt idx="2075">
                  <c:v>3.75562</c:v>
                </c:pt>
                <c:pt idx="2076">
                  <c:v>3.7397399999999998</c:v>
                </c:pt>
                <c:pt idx="2077">
                  <c:v>3.7733099999999999</c:v>
                </c:pt>
                <c:pt idx="2078">
                  <c:v>3.74918</c:v>
                </c:pt>
                <c:pt idx="2079">
                  <c:v>3.7427199999999998</c:v>
                </c:pt>
                <c:pt idx="2080">
                  <c:v>3.74525</c:v>
                </c:pt>
                <c:pt idx="2081">
                  <c:v>3.7712300000000001</c:v>
                </c:pt>
                <c:pt idx="2082">
                  <c:v>3.7801300000000002</c:v>
                </c:pt>
                <c:pt idx="2083">
                  <c:v>3.78342</c:v>
                </c:pt>
                <c:pt idx="2084">
                  <c:v>3.7806099999999998</c:v>
                </c:pt>
                <c:pt idx="2085">
                  <c:v>3.7463000000000002</c:v>
                </c:pt>
                <c:pt idx="2086">
                  <c:v>3.7831700000000001</c:v>
                </c:pt>
                <c:pt idx="2087">
                  <c:v>3.8020200000000002</c:v>
                </c:pt>
                <c:pt idx="2088">
                  <c:v>3.8004199999999999</c:v>
                </c:pt>
                <c:pt idx="2089">
                  <c:v>3.75427</c:v>
                </c:pt>
                <c:pt idx="2090">
                  <c:v>3.7468499999999998</c:v>
                </c:pt>
                <c:pt idx="2091">
                  <c:v>3.7583700000000002</c:v>
                </c:pt>
                <c:pt idx="2092">
                  <c:v>3.7656299999999998</c:v>
                </c:pt>
                <c:pt idx="2093">
                  <c:v>3.7382399999999998</c:v>
                </c:pt>
                <c:pt idx="2094">
                  <c:v>3.7413799999999999</c:v>
                </c:pt>
                <c:pt idx="2095">
                  <c:v>3.7972800000000002</c:v>
                </c:pt>
                <c:pt idx="2096">
                  <c:v>3.7711999999999999</c:v>
                </c:pt>
                <c:pt idx="2097">
                  <c:v>3.7635200000000002</c:v>
                </c:pt>
                <c:pt idx="2098">
                  <c:v>3.7482600000000001</c:v>
                </c:pt>
                <c:pt idx="2099">
                  <c:v>3.7450899999999998</c:v>
                </c:pt>
                <c:pt idx="2100">
                  <c:v>3.7519999999999998</c:v>
                </c:pt>
                <c:pt idx="2101">
                  <c:v>3.7535699999999999</c:v>
                </c:pt>
                <c:pt idx="2102">
                  <c:v>3.7401599999999999</c:v>
                </c:pt>
                <c:pt idx="2103">
                  <c:v>3.7412200000000002</c:v>
                </c:pt>
                <c:pt idx="2104">
                  <c:v>3.7142400000000002</c:v>
                </c:pt>
                <c:pt idx="2105">
                  <c:v>3.68771</c:v>
                </c:pt>
                <c:pt idx="2106">
                  <c:v>3.6896599999999999</c:v>
                </c:pt>
                <c:pt idx="2107">
                  <c:v>3.7100200000000001</c:v>
                </c:pt>
                <c:pt idx="2108">
                  <c:v>3.69699</c:v>
                </c:pt>
                <c:pt idx="2109">
                  <c:v>3.68886</c:v>
                </c:pt>
                <c:pt idx="2110">
                  <c:v>3.6714199999999999</c:v>
                </c:pt>
                <c:pt idx="2111">
                  <c:v>3.6956799999999999</c:v>
                </c:pt>
                <c:pt idx="2112">
                  <c:v>3.7006700000000001</c:v>
                </c:pt>
                <c:pt idx="2113">
                  <c:v>3.6955200000000001</c:v>
                </c:pt>
                <c:pt idx="2114">
                  <c:v>3.7088000000000001</c:v>
                </c:pt>
                <c:pt idx="2115">
                  <c:v>3.6981799999999998</c:v>
                </c:pt>
                <c:pt idx="2116">
                  <c:v>3.69014</c:v>
                </c:pt>
                <c:pt idx="2117">
                  <c:v>3.7023999999999999</c:v>
                </c:pt>
                <c:pt idx="2118">
                  <c:v>3.6942400000000002</c:v>
                </c:pt>
                <c:pt idx="2119">
                  <c:v>3.70634</c:v>
                </c:pt>
                <c:pt idx="2120">
                  <c:v>3.6908500000000002</c:v>
                </c:pt>
                <c:pt idx="2121">
                  <c:v>3.7067199999999998</c:v>
                </c:pt>
                <c:pt idx="2122">
                  <c:v>3.69875</c:v>
                </c:pt>
                <c:pt idx="2123">
                  <c:v>3.6943999999999999</c:v>
                </c:pt>
                <c:pt idx="2124">
                  <c:v>3.7016</c:v>
                </c:pt>
                <c:pt idx="2125">
                  <c:v>3.6954600000000002</c:v>
                </c:pt>
                <c:pt idx="2126">
                  <c:v>3.66323</c:v>
                </c:pt>
                <c:pt idx="2127">
                  <c:v>3.67008</c:v>
                </c:pt>
                <c:pt idx="2128">
                  <c:v>3.7059799999999998</c:v>
                </c:pt>
                <c:pt idx="2129">
                  <c:v>3.6844800000000002</c:v>
                </c:pt>
                <c:pt idx="2130">
                  <c:v>3.6719400000000002</c:v>
                </c:pt>
                <c:pt idx="2131">
                  <c:v>3.6991399999999999</c:v>
                </c:pt>
                <c:pt idx="2132">
                  <c:v>3.69597</c:v>
                </c:pt>
                <c:pt idx="2133">
                  <c:v>3.7121599999999999</c:v>
                </c:pt>
                <c:pt idx="2134">
                  <c:v>3.6844199999999998</c:v>
                </c:pt>
                <c:pt idx="2135">
                  <c:v>3.6734399999999998</c:v>
                </c:pt>
                <c:pt idx="2136">
                  <c:v>3.6666599999999998</c:v>
                </c:pt>
                <c:pt idx="2137">
                  <c:v>3.6842899999999998</c:v>
                </c:pt>
                <c:pt idx="2138">
                  <c:v>3.6680299999999999</c:v>
                </c:pt>
                <c:pt idx="2139">
                  <c:v>3.6934399999999998</c:v>
                </c:pt>
                <c:pt idx="2140">
                  <c:v>3.6603500000000002</c:v>
                </c:pt>
                <c:pt idx="2141">
                  <c:v>3.6651799999999999</c:v>
                </c:pt>
                <c:pt idx="2142">
                  <c:v>3.6595800000000001</c:v>
                </c:pt>
                <c:pt idx="2143">
                  <c:v>3.6474899999999999</c:v>
                </c:pt>
                <c:pt idx="2144">
                  <c:v>3.65699</c:v>
                </c:pt>
                <c:pt idx="2145">
                  <c:v>3.66445</c:v>
                </c:pt>
                <c:pt idx="2146">
                  <c:v>3.6714899999999999</c:v>
                </c:pt>
                <c:pt idx="2147">
                  <c:v>3.8719000000000001</c:v>
                </c:pt>
                <c:pt idx="2148">
                  <c:v>3.6628500000000002</c:v>
                </c:pt>
                <c:pt idx="2149">
                  <c:v>3.6326399999999999</c:v>
                </c:pt>
                <c:pt idx="2150">
                  <c:v>3.6418900000000001</c:v>
                </c:pt>
                <c:pt idx="2151">
                  <c:v>3.6320299999999999</c:v>
                </c:pt>
                <c:pt idx="2152">
                  <c:v>3.6518099999999998</c:v>
                </c:pt>
                <c:pt idx="2153">
                  <c:v>3.6172200000000001</c:v>
                </c:pt>
                <c:pt idx="2154">
                  <c:v>3.6926399999999999</c:v>
                </c:pt>
                <c:pt idx="2155">
                  <c:v>3.6377899999999999</c:v>
                </c:pt>
                <c:pt idx="2156">
                  <c:v>3.6221800000000002</c:v>
                </c:pt>
                <c:pt idx="2157">
                  <c:v>3.64554</c:v>
                </c:pt>
                <c:pt idx="2158">
                  <c:v>3.6062400000000001</c:v>
                </c:pt>
                <c:pt idx="2159">
                  <c:v>3.6067499999999999</c:v>
                </c:pt>
                <c:pt idx="2160">
                  <c:v>3.5941100000000001</c:v>
                </c:pt>
                <c:pt idx="2161">
                  <c:v>3.5996800000000002</c:v>
                </c:pt>
                <c:pt idx="2162">
                  <c:v>3.5912999999999999</c:v>
                </c:pt>
                <c:pt idx="2163">
                  <c:v>3.5918700000000001</c:v>
                </c:pt>
                <c:pt idx="2164">
                  <c:v>3.5964200000000002</c:v>
                </c:pt>
                <c:pt idx="2165">
                  <c:v>3.5814699999999999</c:v>
                </c:pt>
                <c:pt idx="2166">
                  <c:v>3.5917400000000002</c:v>
                </c:pt>
                <c:pt idx="2167">
                  <c:v>3.5839699999999999</c:v>
                </c:pt>
                <c:pt idx="2168">
                  <c:v>3.5895700000000001</c:v>
                </c:pt>
                <c:pt idx="2169">
                  <c:v>3.5918999999999999</c:v>
                </c:pt>
                <c:pt idx="2170">
                  <c:v>3.5891199999999999</c:v>
                </c:pt>
                <c:pt idx="2171">
                  <c:v>3.5782099999999999</c:v>
                </c:pt>
                <c:pt idx="2172">
                  <c:v>3.5852200000000001</c:v>
                </c:pt>
                <c:pt idx="2173">
                  <c:v>3.5945</c:v>
                </c:pt>
                <c:pt idx="2174">
                  <c:v>3.5832600000000001</c:v>
                </c:pt>
                <c:pt idx="2175">
                  <c:v>3.5809899999999999</c:v>
                </c:pt>
                <c:pt idx="2176">
                  <c:v>3.58413</c:v>
                </c:pt>
                <c:pt idx="2177">
                  <c:v>3.5892200000000001</c:v>
                </c:pt>
                <c:pt idx="2178">
                  <c:v>3.5801599999999998</c:v>
                </c:pt>
                <c:pt idx="2179">
                  <c:v>3.58432</c:v>
                </c:pt>
                <c:pt idx="2180">
                  <c:v>3.5790099999999998</c:v>
                </c:pt>
                <c:pt idx="2181">
                  <c:v>3.5776599999999998</c:v>
                </c:pt>
                <c:pt idx="2182">
                  <c:v>3.57952</c:v>
                </c:pt>
                <c:pt idx="2183">
                  <c:v>3.57091</c:v>
                </c:pt>
                <c:pt idx="2184">
                  <c:v>3.5810599999999999</c:v>
                </c:pt>
                <c:pt idx="2185">
                  <c:v>3.57619</c:v>
                </c:pt>
                <c:pt idx="2186">
                  <c:v>3.5585599999999999</c:v>
                </c:pt>
                <c:pt idx="2187">
                  <c:v>3.5808599999999999</c:v>
                </c:pt>
                <c:pt idx="2188">
                  <c:v>3.5830099999999998</c:v>
                </c:pt>
                <c:pt idx="2189">
                  <c:v>3.5593900000000001</c:v>
                </c:pt>
                <c:pt idx="2190">
                  <c:v>3.57917</c:v>
                </c:pt>
                <c:pt idx="2191">
                  <c:v>3.5537899999999998</c:v>
                </c:pt>
                <c:pt idx="2192">
                  <c:v>3.5585599999999999</c:v>
                </c:pt>
                <c:pt idx="2193">
                  <c:v>3.5617299999999998</c:v>
                </c:pt>
                <c:pt idx="2194">
                  <c:v>3.5650900000000001</c:v>
                </c:pt>
                <c:pt idx="2195">
                  <c:v>3.56</c:v>
                </c:pt>
                <c:pt idx="2196">
                  <c:v>3.5583399999999998</c:v>
                </c:pt>
                <c:pt idx="2197">
                  <c:v>3.5559400000000001</c:v>
                </c:pt>
                <c:pt idx="2198">
                  <c:v>3.5569000000000002</c:v>
                </c:pt>
                <c:pt idx="2199">
                  <c:v>3.5541399999999999</c:v>
                </c:pt>
                <c:pt idx="2200">
                  <c:v>3.5557400000000001</c:v>
                </c:pt>
                <c:pt idx="2201">
                  <c:v>3.5758700000000001</c:v>
                </c:pt>
                <c:pt idx="2202">
                  <c:v>3.5542400000000001</c:v>
                </c:pt>
                <c:pt idx="2203">
                  <c:v>3.56934</c:v>
                </c:pt>
                <c:pt idx="2204">
                  <c:v>3.5769000000000002</c:v>
                </c:pt>
                <c:pt idx="2205">
                  <c:v>3.5633300000000001</c:v>
                </c:pt>
                <c:pt idx="2206">
                  <c:v>3.5684800000000001</c:v>
                </c:pt>
                <c:pt idx="2207">
                  <c:v>3.5747499999999999</c:v>
                </c:pt>
                <c:pt idx="2208">
                  <c:v>3.5741100000000001</c:v>
                </c:pt>
                <c:pt idx="2209">
                  <c:v>3.57891</c:v>
                </c:pt>
                <c:pt idx="2210">
                  <c:v>3.57734</c:v>
                </c:pt>
                <c:pt idx="2211">
                  <c:v>3.5872600000000001</c:v>
                </c:pt>
                <c:pt idx="2212">
                  <c:v>3.5890900000000001</c:v>
                </c:pt>
                <c:pt idx="2213">
                  <c:v>3.5968599999999999</c:v>
                </c:pt>
                <c:pt idx="2214">
                  <c:v>3.59232</c:v>
                </c:pt>
                <c:pt idx="2215">
                  <c:v>3.58832</c:v>
                </c:pt>
                <c:pt idx="2216">
                  <c:v>3.6007699999999998</c:v>
                </c:pt>
                <c:pt idx="2217">
                  <c:v>3.5911400000000002</c:v>
                </c:pt>
                <c:pt idx="2218">
                  <c:v>3.59226</c:v>
                </c:pt>
                <c:pt idx="2219">
                  <c:v>3.5912600000000001</c:v>
                </c:pt>
                <c:pt idx="2220">
                  <c:v>3.58995</c:v>
                </c:pt>
                <c:pt idx="2221">
                  <c:v>3.5939800000000002</c:v>
                </c:pt>
                <c:pt idx="2222">
                  <c:v>3.6059199999999998</c:v>
                </c:pt>
                <c:pt idx="2223">
                  <c:v>3.62704</c:v>
                </c:pt>
                <c:pt idx="2224">
                  <c:v>3.6314899999999999</c:v>
                </c:pt>
                <c:pt idx="2225">
                  <c:v>3.6260500000000002</c:v>
                </c:pt>
                <c:pt idx="2226">
                  <c:v>3.6446999999999998</c:v>
                </c:pt>
                <c:pt idx="2227">
                  <c:v>3.62982</c:v>
                </c:pt>
                <c:pt idx="2228">
                  <c:v>3.6284200000000002</c:v>
                </c:pt>
                <c:pt idx="2229">
                  <c:v>3.6263999999999998</c:v>
                </c:pt>
                <c:pt idx="2230">
                  <c:v>3.6265299999999998</c:v>
                </c:pt>
                <c:pt idx="2231">
                  <c:v>3.6231399999999998</c:v>
                </c:pt>
                <c:pt idx="2232">
                  <c:v>3.63978</c:v>
                </c:pt>
                <c:pt idx="2233">
                  <c:v>3.6353</c:v>
                </c:pt>
                <c:pt idx="2234">
                  <c:v>3.6296300000000001</c:v>
                </c:pt>
                <c:pt idx="2235">
                  <c:v>3.6262099999999999</c:v>
                </c:pt>
                <c:pt idx="2236">
                  <c:v>3.6402199999999998</c:v>
                </c:pt>
                <c:pt idx="2237">
                  <c:v>3.6289600000000002</c:v>
                </c:pt>
                <c:pt idx="2238">
                  <c:v>3.6240299999999999</c:v>
                </c:pt>
                <c:pt idx="2239">
                  <c:v>3.6325400000000001</c:v>
                </c:pt>
                <c:pt idx="2240">
                  <c:v>3.6320299999999999</c:v>
                </c:pt>
                <c:pt idx="2241">
                  <c:v>3.6302099999999999</c:v>
                </c:pt>
                <c:pt idx="2242">
                  <c:v>3.6246100000000001</c:v>
                </c:pt>
                <c:pt idx="2243">
                  <c:v>3.60426</c:v>
                </c:pt>
                <c:pt idx="2244">
                  <c:v>3.61158</c:v>
                </c:pt>
                <c:pt idx="2245">
                  <c:v>3.5734400000000002</c:v>
                </c:pt>
                <c:pt idx="2246">
                  <c:v>3.5762200000000002</c:v>
                </c:pt>
                <c:pt idx="2247">
                  <c:v>3.5827499999999999</c:v>
                </c:pt>
                <c:pt idx="2248">
                  <c:v>3.5838700000000001</c:v>
                </c:pt>
                <c:pt idx="2249">
                  <c:v>3.5863</c:v>
                </c:pt>
                <c:pt idx="2250">
                  <c:v>3.5749399999999998</c:v>
                </c:pt>
                <c:pt idx="2251">
                  <c:v>3.5828799999999998</c:v>
                </c:pt>
                <c:pt idx="2252">
                  <c:v>3.5886399999999998</c:v>
                </c:pt>
                <c:pt idx="2253">
                  <c:v>3.5981399999999999</c:v>
                </c:pt>
                <c:pt idx="2254">
                  <c:v>3.5960999999999999</c:v>
                </c:pt>
                <c:pt idx="2255">
                  <c:v>3.5965099999999999</c:v>
                </c:pt>
                <c:pt idx="2256">
                  <c:v>3.5762900000000002</c:v>
                </c:pt>
                <c:pt idx="2257">
                  <c:v>3.5663</c:v>
                </c:pt>
                <c:pt idx="2258">
                  <c:v>3.58304</c:v>
                </c:pt>
                <c:pt idx="2259">
                  <c:v>3.5878700000000001</c:v>
                </c:pt>
                <c:pt idx="2260">
                  <c:v>3.5709399999999998</c:v>
                </c:pt>
                <c:pt idx="2261">
                  <c:v>3.5787800000000001</c:v>
                </c:pt>
                <c:pt idx="2262">
                  <c:v>3.57565</c:v>
                </c:pt>
                <c:pt idx="2263">
                  <c:v>3.59456</c:v>
                </c:pt>
                <c:pt idx="2264">
                  <c:v>3.59232</c:v>
                </c:pt>
                <c:pt idx="2265">
                  <c:v>3.5872000000000002</c:v>
                </c:pt>
                <c:pt idx="2266">
                  <c:v>3.58474</c:v>
                </c:pt>
                <c:pt idx="2267">
                  <c:v>3.5845400000000001</c:v>
                </c:pt>
                <c:pt idx="2268">
                  <c:v>3.5827499999999999</c:v>
                </c:pt>
                <c:pt idx="2269">
                  <c:v>3.5883799999999999</c:v>
                </c:pt>
                <c:pt idx="2270">
                  <c:v>3.5829800000000001</c:v>
                </c:pt>
                <c:pt idx="2271">
                  <c:v>3.5773799999999998</c:v>
                </c:pt>
                <c:pt idx="2272">
                  <c:v>3.5765099999999999</c:v>
                </c:pt>
                <c:pt idx="2273">
                  <c:v>3.5768300000000002</c:v>
                </c:pt>
                <c:pt idx="2274">
                  <c:v>3.5689299999999999</c:v>
                </c:pt>
                <c:pt idx="2275">
                  <c:v>3.5666600000000002</c:v>
                </c:pt>
                <c:pt idx="2276">
                  <c:v>3.5787800000000001</c:v>
                </c:pt>
                <c:pt idx="2277">
                  <c:v>3.5718700000000001</c:v>
                </c:pt>
                <c:pt idx="2278">
                  <c:v>3.5702400000000001</c:v>
                </c:pt>
                <c:pt idx="2279">
                  <c:v>3.5609000000000002</c:v>
                </c:pt>
                <c:pt idx="2280">
                  <c:v>3.5619499999999999</c:v>
                </c:pt>
                <c:pt idx="2281">
                  <c:v>3.5602200000000002</c:v>
                </c:pt>
                <c:pt idx="2282">
                  <c:v>3.5598700000000001</c:v>
                </c:pt>
                <c:pt idx="2283">
                  <c:v>3.5562200000000002</c:v>
                </c:pt>
                <c:pt idx="2284">
                  <c:v>3.5607000000000002</c:v>
                </c:pt>
                <c:pt idx="2285">
                  <c:v>3.5608</c:v>
                </c:pt>
                <c:pt idx="2286">
                  <c:v>3.5606399999999998</c:v>
                </c:pt>
                <c:pt idx="2287">
                  <c:v>3.5552000000000001</c:v>
                </c:pt>
                <c:pt idx="2288">
                  <c:v>3.55389</c:v>
                </c:pt>
                <c:pt idx="2289">
                  <c:v>3.56691</c:v>
                </c:pt>
                <c:pt idx="2290">
                  <c:v>3.55965</c:v>
                </c:pt>
                <c:pt idx="2291">
                  <c:v>3.5634600000000001</c:v>
                </c:pt>
                <c:pt idx="2292">
                  <c:v>3.5586199999999999</c:v>
                </c:pt>
                <c:pt idx="2293">
                  <c:v>3.5523199999999999</c:v>
                </c:pt>
                <c:pt idx="2294">
                  <c:v>3.55837</c:v>
                </c:pt>
                <c:pt idx="2295">
                  <c:v>3.5515500000000002</c:v>
                </c:pt>
                <c:pt idx="2296">
                  <c:v>3.54915</c:v>
                </c:pt>
                <c:pt idx="2297">
                  <c:v>3.5507200000000001</c:v>
                </c:pt>
                <c:pt idx="2298">
                  <c:v>3.5732200000000001</c:v>
                </c:pt>
                <c:pt idx="2299">
                  <c:v>3.5535700000000001</c:v>
                </c:pt>
                <c:pt idx="2300">
                  <c:v>3.54637</c:v>
                </c:pt>
                <c:pt idx="2301">
                  <c:v>3.5563799999999999</c:v>
                </c:pt>
                <c:pt idx="2302">
                  <c:v>3.5503</c:v>
                </c:pt>
                <c:pt idx="2303">
                  <c:v>3.5506199999999999</c:v>
                </c:pt>
                <c:pt idx="2304">
                  <c:v>3.55837</c:v>
                </c:pt>
                <c:pt idx="2305">
                  <c:v>3.5476800000000002</c:v>
                </c:pt>
                <c:pt idx="2306">
                  <c:v>3.5553599999999999</c:v>
                </c:pt>
                <c:pt idx="2307">
                  <c:v>3.55606</c:v>
                </c:pt>
                <c:pt idx="2308">
                  <c:v>3.5537000000000001</c:v>
                </c:pt>
                <c:pt idx="2309">
                  <c:v>3.5473599999999998</c:v>
                </c:pt>
                <c:pt idx="2310">
                  <c:v>3.5501800000000001</c:v>
                </c:pt>
                <c:pt idx="2311">
                  <c:v>3.5502400000000001</c:v>
                </c:pt>
                <c:pt idx="2312">
                  <c:v>3.5636199999999998</c:v>
                </c:pt>
                <c:pt idx="2313">
                  <c:v>3.5508500000000001</c:v>
                </c:pt>
                <c:pt idx="2314">
                  <c:v>3.5550099999999998</c:v>
                </c:pt>
                <c:pt idx="2315">
                  <c:v>3.5374099999999999</c:v>
                </c:pt>
                <c:pt idx="2316">
                  <c:v>3.5361600000000002</c:v>
                </c:pt>
                <c:pt idx="2317">
                  <c:v>3.5514899999999998</c:v>
                </c:pt>
                <c:pt idx="2318">
                  <c:v>3.55437</c:v>
                </c:pt>
                <c:pt idx="2319">
                  <c:v>3.5488300000000002</c:v>
                </c:pt>
                <c:pt idx="2320">
                  <c:v>3.5556800000000002</c:v>
                </c:pt>
                <c:pt idx="2321">
                  <c:v>3.5512600000000001</c:v>
                </c:pt>
                <c:pt idx="2322">
                  <c:v>3.5672999999999999</c:v>
                </c:pt>
                <c:pt idx="2323">
                  <c:v>3.5623</c:v>
                </c:pt>
                <c:pt idx="2324">
                  <c:v>3.5596199999999998</c:v>
                </c:pt>
                <c:pt idx="2325">
                  <c:v>3.5553599999999999</c:v>
                </c:pt>
                <c:pt idx="2326">
                  <c:v>3.5727000000000002</c:v>
                </c:pt>
                <c:pt idx="2327">
                  <c:v>3.5552000000000001</c:v>
                </c:pt>
                <c:pt idx="2328">
                  <c:v>3.5367999999999999</c:v>
                </c:pt>
                <c:pt idx="2329">
                  <c:v>3.5311400000000002</c:v>
                </c:pt>
                <c:pt idx="2330">
                  <c:v>3.5499800000000001</c:v>
                </c:pt>
                <c:pt idx="2331">
                  <c:v>3.5407999999999999</c:v>
                </c:pt>
                <c:pt idx="2332">
                  <c:v>3.5419800000000001</c:v>
                </c:pt>
                <c:pt idx="2333">
                  <c:v>3.52902</c:v>
                </c:pt>
                <c:pt idx="2334">
                  <c:v>3.5324499999999999</c:v>
                </c:pt>
                <c:pt idx="2335">
                  <c:v>3.5380500000000001</c:v>
                </c:pt>
                <c:pt idx="2336">
                  <c:v>3.5297299999999998</c:v>
                </c:pt>
                <c:pt idx="2337">
                  <c:v>3.5237099999999999</c:v>
                </c:pt>
                <c:pt idx="2338">
                  <c:v>3.5347200000000001</c:v>
                </c:pt>
                <c:pt idx="2339">
                  <c:v>3.5350700000000002</c:v>
                </c:pt>
                <c:pt idx="2340">
                  <c:v>3.54522</c:v>
                </c:pt>
                <c:pt idx="2341">
                  <c:v>3.54054</c:v>
                </c:pt>
                <c:pt idx="2342">
                  <c:v>3.5375399999999999</c:v>
                </c:pt>
                <c:pt idx="2343">
                  <c:v>3.5223</c:v>
                </c:pt>
                <c:pt idx="2344">
                  <c:v>3.5337299999999998</c:v>
                </c:pt>
                <c:pt idx="2345">
                  <c:v>3.5394600000000001</c:v>
                </c:pt>
                <c:pt idx="2346">
                  <c:v>3.54061</c:v>
                </c:pt>
                <c:pt idx="2347">
                  <c:v>3.5383</c:v>
                </c:pt>
                <c:pt idx="2348">
                  <c:v>3.5336599999999998</c:v>
                </c:pt>
                <c:pt idx="2349">
                  <c:v>3.5293399999999999</c:v>
                </c:pt>
                <c:pt idx="2350">
                  <c:v>3.5411199999999998</c:v>
                </c:pt>
                <c:pt idx="2351">
                  <c:v>3.54074</c:v>
                </c:pt>
                <c:pt idx="2352">
                  <c:v>3.5440999999999998</c:v>
                </c:pt>
                <c:pt idx="2353">
                  <c:v>3.5325099999999998</c:v>
                </c:pt>
                <c:pt idx="2354">
                  <c:v>3.5238100000000001</c:v>
                </c:pt>
                <c:pt idx="2355">
                  <c:v>3.5375399999999999</c:v>
                </c:pt>
                <c:pt idx="2356">
                  <c:v>3.5303</c:v>
                </c:pt>
                <c:pt idx="2357">
                  <c:v>3.5235500000000002</c:v>
                </c:pt>
                <c:pt idx="2358">
                  <c:v>3.5258600000000002</c:v>
                </c:pt>
                <c:pt idx="2359">
                  <c:v>3.5247700000000002</c:v>
                </c:pt>
                <c:pt idx="2360">
                  <c:v>3.5255000000000001</c:v>
                </c:pt>
                <c:pt idx="2361">
                  <c:v>3.52685</c:v>
                </c:pt>
                <c:pt idx="2362">
                  <c:v>3.5243799999999998</c:v>
                </c:pt>
                <c:pt idx="2363">
                  <c:v>3.5237799999999999</c:v>
                </c:pt>
                <c:pt idx="2364">
                  <c:v>3.5261100000000001</c:v>
                </c:pt>
                <c:pt idx="2365">
                  <c:v>3.5319400000000001</c:v>
                </c:pt>
                <c:pt idx="2366">
                  <c:v>3.53376</c:v>
                </c:pt>
                <c:pt idx="2367">
                  <c:v>3.5217900000000002</c:v>
                </c:pt>
                <c:pt idx="2368">
                  <c:v>3.5423399999999998</c:v>
                </c:pt>
                <c:pt idx="2369">
                  <c:v>3.5293100000000002</c:v>
                </c:pt>
              </c:numCache>
            </c:numRef>
          </c:val>
          <c:extLst/>
        </c:ser>
        <c:ser>
          <c:idx val="7"/>
          <c:order val="7"/>
          <c:tx>
            <c:strRef>
              <c:f>sponza_specoff!$I$1</c:f>
              <c:strCache>
                <c:ptCount val="1"/>
                <c:pt idx="0">
                  <c:v>Direct Lighting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val>
            <c:numRef>
              <c:f>sponza_specoff!$I$2:$I$2371</c:f>
              <c:numCache>
                <c:formatCode>General</c:formatCode>
                <c:ptCount val="2370"/>
                <c:pt idx="0">
                  <c:v>0.25126399999999999</c:v>
                </c:pt>
                <c:pt idx="1">
                  <c:v>0.252384</c:v>
                </c:pt>
                <c:pt idx="2">
                  <c:v>0.25091200000000002</c:v>
                </c:pt>
                <c:pt idx="3">
                  <c:v>0.25030400000000003</c:v>
                </c:pt>
                <c:pt idx="4">
                  <c:v>0.25017600000000001</c:v>
                </c:pt>
                <c:pt idx="5">
                  <c:v>0.25087999999999999</c:v>
                </c:pt>
                <c:pt idx="6">
                  <c:v>0.25024000000000002</c:v>
                </c:pt>
                <c:pt idx="7">
                  <c:v>0.25158399999999997</c:v>
                </c:pt>
                <c:pt idx="8">
                  <c:v>0.25024000000000002</c:v>
                </c:pt>
                <c:pt idx="9">
                  <c:v>0.25043199999999999</c:v>
                </c:pt>
                <c:pt idx="10">
                  <c:v>0.25056</c:v>
                </c:pt>
                <c:pt idx="11">
                  <c:v>0.24979199999999999</c:v>
                </c:pt>
                <c:pt idx="12">
                  <c:v>0.25129600000000002</c:v>
                </c:pt>
                <c:pt idx="13">
                  <c:v>0.25468800000000003</c:v>
                </c:pt>
                <c:pt idx="14">
                  <c:v>0.25036799999999998</c:v>
                </c:pt>
                <c:pt idx="15">
                  <c:v>0.25100800000000001</c:v>
                </c:pt>
                <c:pt idx="16">
                  <c:v>0.25919999999999999</c:v>
                </c:pt>
                <c:pt idx="17">
                  <c:v>0.25084800000000002</c:v>
                </c:pt>
                <c:pt idx="18">
                  <c:v>0.25030400000000003</c:v>
                </c:pt>
                <c:pt idx="19">
                  <c:v>0.25017600000000001</c:v>
                </c:pt>
                <c:pt idx="20">
                  <c:v>0.24931200000000001</c:v>
                </c:pt>
                <c:pt idx="21">
                  <c:v>0.25081599999999998</c:v>
                </c:pt>
                <c:pt idx="22">
                  <c:v>0.249472</c:v>
                </c:pt>
                <c:pt idx="23">
                  <c:v>0.25075199999999997</c:v>
                </c:pt>
                <c:pt idx="24">
                  <c:v>0.24928</c:v>
                </c:pt>
                <c:pt idx="25">
                  <c:v>0.25225599999999998</c:v>
                </c:pt>
                <c:pt idx="26">
                  <c:v>0.25135999999999997</c:v>
                </c:pt>
                <c:pt idx="27">
                  <c:v>0.25036799999999998</c:v>
                </c:pt>
                <c:pt idx="28">
                  <c:v>0.25196800000000003</c:v>
                </c:pt>
                <c:pt idx="29">
                  <c:v>0.249888</c:v>
                </c:pt>
                <c:pt idx="30">
                  <c:v>0.251168</c:v>
                </c:pt>
                <c:pt idx="31">
                  <c:v>0.24963199999999999</c:v>
                </c:pt>
                <c:pt idx="32">
                  <c:v>0.24985599999999999</c:v>
                </c:pt>
                <c:pt idx="33">
                  <c:v>0.25129600000000002</c:v>
                </c:pt>
                <c:pt idx="34">
                  <c:v>0.24995200000000001</c:v>
                </c:pt>
                <c:pt idx="35">
                  <c:v>0.25481599999999999</c:v>
                </c:pt>
                <c:pt idx="36">
                  <c:v>0.25184000000000001</c:v>
                </c:pt>
                <c:pt idx="37">
                  <c:v>0.24985599999999999</c:v>
                </c:pt>
                <c:pt idx="38">
                  <c:v>0.251328</c:v>
                </c:pt>
                <c:pt idx="39">
                  <c:v>0.249056</c:v>
                </c:pt>
                <c:pt idx="40">
                  <c:v>0.25228800000000001</c:v>
                </c:pt>
                <c:pt idx="41">
                  <c:v>0.25184000000000001</c:v>
                </c:pt>
                <c:pt idx="42">
                  <c:v>0.25164799999999998</c:v>
                </c:pt>
                <c:pt idx="43">
                  <c:v>0.25056</c:v>
                </c:pt>
                <c:pt idx="44">
                  <c:v>0.25062400000000001</c:v>
                </c:pt>
                <c:pt idx="45">
                  <c:v>0.25040000000000001</c:v>
                </c:pt>
                <c:pt idx="46">
                  <c:v>0.252224</c:v>
                </c:pt>
                <c:pt idx="47">
                  <c:v>0.25152000000000002</c:v>
                </c:pt>
                <c:pt idx="48">
                  <c:v>0.24992</c:v>
                </c:pt>
                <c:pt idx="49">
                  <c:v>0.25056</c:v>
                </c:pt>
                <c:pt idx="50">
                  <c:v>0.25024000000000002</c:v>
                </c:pt>
                <c:pt idx="51">
                  <c:v>0.25152000000000002</c:v>
                </c:pt>
                <c:pt idx="52">
                  <c:v>0.251776</c:v>
                </c:pt>
                <c:pt idx="53">
                  <c:v>0.25267200000000001</c:v>
                </c:pt>
                <c:pt idx="54">
                  <c:v>0.25318400000000002</c:v>
                </c:pt>
                <c:pt idx="55">
                  <c:v>0.25148799999999999</c:v>
                </c:pt>
                <c:pt idx="56">
                  <c:v>0.25267200000000001</c:v>
                </c:pt>
                <c:pt idx="57">
                  <c:v>0.25263999999999998</c:v>
                </c:pt>
                <c:pt idx="58">
                  <c:v>0.253216</c:v>
                </c:pt>
                <c:pt idx="59">
                  <c:v>0.25270399999999998</c:v>
                </c:pt>
                <c:pt idx="60">
                  <c:v>0.25174400000000002</c:v>
                </c:pt>
                <c:pt idx="61">
                  <c:v>0.25267200000000001</c:v>
                </c:pt>
                <c:pt idx="62">
                  <c:v>0.25328000000000001</c:v>
                </c:pt>
                <c:pt idx="63">
                  <c:v>0.25203199999999998</c:v>
                </c:pt>
                <c:pt idx="64">
                  <c:v>0.25302400000000003</c:v>
                </c:pt>
                <c:pt idx="65">
                  <c:v>0.25686399999999998</c:v>
                </c:pt>
                <c:pt idx="66">
                  <c:v>0.25299199999999999</c:v>
                </c:pt>
                <c:pt idx="67">
                  <c:v>0.25424000000000002</c:v>
                </c:pt>
                <c:pt idx="68">
                  <c:v>0.25420799999999999</c:v>
                </c:pt>
                <c:pt idx="69">
                  <c:v>0.254496</c:v>
                </c:pt>
                <c:pt idx="70">
                  <c:v>0.25430399999999997</c:v>
                </c:pt>
                <c:pt idx="71">
                  <c:v>0.254944</c:v>
                </c:pt>
                <c:pt idx="72">
                  <c:v>0.254944</c:v>
                </c:pt>
                <c:pt idx="73">
                  <c:v>0.25280000000000002</c:v>
                </c:pt>
                <c:pt idx="74">
                  <c:v>0.25385600000000003</c:v>
                </c:pt>
                <c:pt idx="75">
                  <c:v>0.25507200000000002</c:v>
                </c:pt>
                <c:pt idx="76">
                  <c:v>0.254112</c:v>
                </c:pt>
                <c:pt idx="77">
                  <c:v>0.25507200000000002</c:v>
                </c:pt>
                <c:pt idx="78">
                  <c:v>0.25539200000000001</c:v>
                </c:pt>
                <c:pt idx="79">
                  <c:v>0.25728000000000001</c:v>
                </c:pt>
                <c:pt idx="80">
                  <c:v>0.25507200000000002</c:v>
                </c:pt>
                <c:pt idx="81">
                  <c:v>0.25663999999999998</c:v>
                </c:pt>
                <c:pt idx="82">
                  <c:v>0.255552</c:v>
                </c:pt>
                <c:pt idx="83">
                  <c:v>0.25491200000000003</c:v>
                </c:pt>
                <c:pt idx="84">
                  <c:v>0.26425599999999999</c:v>
                </c:pt>
                <c:pt idx="85">
                  <c:v>0.25584000000000001</c:v>
                </c:pt>
                <c:pt idx="86">
                  <c:v>0.25516800000000001</c:v>
                </c:pt>
                <c:pt idx="87">
                  <c:v>0.25475199999999998</c:v>
                </c:pt>
                <c:pt idx="88">
                  <c:v>0.25507200000000002</c:v>
                </c:pt>
                <c:pt idx="89">
                  <c:v>0.25468800000000003</c:v>
                </c:pt>
                <c:pt idx="90">
                  <c:v>0.25539200000000001</c:v>
                </c:pt>
                <c:pt idx="91">
                  <c:v>0.25430399999999997</c:v>
                </c:pt>
                <c:pt idx="92">
                  <c:v>0.25472</c:v>
                </c:pt>
                <c:pt idx="93">
                  <c:v>0.25465599999999999</c:v>
                </c:pt>
                <c:pt idx="94">
                  <c:v>0.25647999999999999</c:v>
                </c:pt>
                <c:pt idx="95">
                  <c:v>0.25507200000000002</c:v>
                </c:pt>
                <c:pt idx="96">
                  <c:v>0.253664</c:v>
                </c:pt>
                <c:pt idx="97">
                  <c:v>0.25750400000000001</c:v>
                </c:pt>
                <c:pt idx="98">
                  <c:v>0.25424000000000002</c:v>
                </c:pt>
                <c:pt idx="99">
                  <c:v>0.25689600000000001</c:v>
                </c:pt>
                <c:pt idx="100">
                  <c:v>0.25561600000000001</c:v>
                </c:pt>
                <c:pt idx="101">
                  <c:v>0.25785599999999997</c:v>
                </c:pt>
                <c:pt idx="102">
                  <c:v>0.25622400000000001</c:v>
                </c:pt>
                <c:pt idx="103">
                  <c:v>0.257216</c:v>
                </c:pt>
                <c:pt idx="104">
                  <c:v>0.25663999999999998</c:v>
                </c:pt>
                <c:pt idx="105">
                  <c:v>0.25881599999999999</c:v>
                </c:pt>
                <c:pt idx="106">
                  <c:v>0.25856000000000001</c:v>
                </c:pt>
                <c:pt idx="107">
                  <c:v>0.26179200000000002</c:v>
                </c:pt>
                <c:pt idx="108">
                  <c:v>0.26118400000000003</c:v>
                </c:pt>
                <c:pt idx="109">
                  <c:v>0.26073600000000002</c:v>
                </c:pt>
                <c:pt idx="110">
                  <c:v>0.26140799999999997</c:v>
                </c:pt>
                <c:pt idx="111">
                  <c:v>0.262048</c:v>
                </c:pt>
                <c:pt idx="112">
                  <c:v>0.26380799999999999</c:v>
                </c:pt>
                <c:pt idx="113">
                  <c:v>0.26435199999999998</c:v>
                </c:pt>
                <c:pt idx="114">
                  <c:v>0.26403199999999999</c:v>
                </c:pt>
                <c:pt idx="115">
                  <c:v>0.26751999999999998</c:v>
                </c:pt>
                <c:pt idx="116">
                  <c:v>0.26755200000000001</c:v>
                </c:pt>
                <c:pt idx="117">
                  <c:v>0.26940799999999998</c:v>
                </c:pt>
                <c:pt idx="118">
                  <c:v>0.27151999999999998</c:v>
                </c:pt>
                <c:pt idx="119">
                  <c:v>0.27263999999999999</c:v>
                </c:pt>
                <c:pt idx="120">
                  <c:v>0.27113599999999999</c:v>
                </c:pt>
                <c:pt idx="121">
                  <c:v>0.27344000000000002</c:v>
                </c:pt>
                <c:pt idx="122">
                  <c:v>0.27350400000000002</c:v>
                </c:pt>
                <c:pt idx="123">
                  <c:v>0.27526400000000001</c:v>
                </c:pt>
                <c:pt idx="124">
                  <c:v>0.28144000000000002</c:v>
                </c:pt>
                <c:pt idx="125">
                  <c:v>0.27996799999999999</c:v>
                </c:pt>
                <c:pt idx="126">
                  <c:v>0.27916800000000003</c:v>
                </c:pt>
                <c:pt idx="127">
                  <c:v>0.281248</c:v>
                </c:pt>
                <c:pt idx="128">
                  <c:v>0.285248</c:v>
                </c:pt>
                <c:pt idx="129">
                  <c:v>0.28329599999999999</c:v>
                </c:pt>
                <c:pt idx="130">
                  <c:v>0.285024</c:v>
                </c:pt>
                <c:pt idx="131">
                  <c:v>0.28710400000000003</c:v>
                </c:pt>
                <c:pt idx="132">
                  <c:v>0.28943999999999998</c:v>
                </c:pt>
                <c:pt idx="133">
                  <c:v>0.29331200000000002</c:v>
                </c:pt>
                <c:pt idx="134">
                  <c:v>0.28953600000000002</c:v>
                </c:pt>
                <c:pt idx="135">
                  <c:v>0.28780800000000001</c:v>
                </c:pt>
                <c:pt idx="136">
                  <c:v>0.28799999999999998</c:v>
                </c:pt>
                <c:pt idx="137">
                  <c:v>0.28662399999999999</c:v>
                </c:pt>
                <c:pt idx="138">
                  <c:v>0.28576000000000001</c:v>
                </c:pt>
                <c:pt idx="139">
                  <c:v>0.28915200000000002</c:v>
                </c:pt>
                <c:pt idx="140">
                  <c:v>0.28508800000000001</c:v>
                </c:pt>
                <c:pt idx="141">
                  <c:v>0.285024</c:v>
                </c:pt>
                <c:pt idx="142">
                  <c:v>0.28707199999999999</c:v>
                </c:pt>
                <c:pt idx="143">
                  <c:v>0.28572799999999998</c:v>
                </c:pt>
                <c:pt idx="144">
                  <c:v>0.286528</c:v>
                </c:pt>
                <c:pt idx="145">
                  <c:v>0.286304</c:v>
                </c:pt>
                <c:pt idx="146">
                  <c:v>0.28767999999999999</c:v>
                </c:pt>
                <c:pt idx="147">
                  <c:v>0.28438400000000003</c:v>
                </c:pt>
                <c:pt idx="148">
                  <c:v>0.28492800000000001</c:v>
                </c:pt>
                <c:pt idx="149">
                  <c:v>0.28521600000000003</c:v>
                </c:pt>
                <c:pt idx="150">
                  <c:v>0.28508800000000001</c:v>
                </c:pt>
                <c:pt idx="151">
                  <c:v>0.284576</c:v>
                </c:pt>
                <c:pt idx="152">
                  <c:v>0.28451199999999999</c:v>
                </c:pt>
                <c:pt idx="153">
                  <c:v>0.28486400000000001</c:v>
                </c:pt>
                <c:pt idx="154">
                  <c:v>0.28390399999999999</c:v>
                </c:pt>
                <c:pt idx="155">
                  <c:v>0.28608</c:v>
                </c:pt>
                <c:pt idx="156">
                  <c:v>0.28214400000000001</c:v>
                </c:pt>
                <c:pt idx="157">
                  <c:v>0.28572799999999998</c:v>
                </c:pt>
                <c:pt idx="158">
                  <c:v>0.28156799999999998</c:v>
                </c:pt>
                <c:pt idx="159">
                  <c:v>0.28428799999999999</c:v>
                </c:pt>
                <c:pt idx="160">
                  <c:v>0.28262399999999999</c:v>
                </c:pt>
                <c:pt idx="161">
                  <c:v>0.28121600000000002</c:v>
                </c:pt>
                <c:pt idx="162">
                  <c:v>0.281856</c:v>
                </c:pt>
                <c:pt idx="163">
                  <c:v>0.28150399999999998</c:v>
                </c:pt>
                <c:pt idx="164">
                  <c:v>0.28160000000000002</c:v>
                </c:pt>
                <c:pt idx="165">
                  <c:v>0.28166400000000003</c:v>
                </c:pt>
                <c:pt idx="166">
                  <c:v>0.28051199999999998</c:v>
                </c:pt>
                <c:pt idx="167">
                  <c:v>0.280416</c:v>
                </c:pt>
                <c:pt idx="168">
                  <c:v>0.27945599999999998</c:v>
                </c:pt>
                <c:pt idx="169">
                  <c:v>0.280192</c:v>
                </c:pt>
                <c:pt idx="170">
                  <c:v>0.27788800000000002</c:v>
                </c:pt>
                <c:pt idx="171">
                  <c:v>0.28038400000000002</c:v>
                </c:pt>
                <c:pt idx="172">
                  <c:v>0.27718399999999999</c:v>
                </c:pt>
                <c:pt idx="173">
                  <c:v>0.27916800000000003</c:v>
                </c:pt>
                <c:pt idx="174">
                  <c:v>0.27721600000000002</c:v>
                </c:pt>
                <c:pt idx="175">
                  <c:v>0.27728000000000003</c:v>
                </c:pt>
                <c:pt idx="176">
                  <c:v>0.277312</c:v>
                </c:pt>
                <c:pt idx="177">
                  <c:v>0.27702399999999999</c:v>
                </c:pt>
                <c:pt idx="178">
                  <c:v>0.277312</c:v>
                </c:pt>
                <c:pt idx="179">
                  <c:v>0.27567999999999998</c:v>
                </c:pt>
                <c:pt idx="180">
                  <c:v>0.28822399999999998</c:v>
                </c:pt>
                <c:pt idx="181">
                  <c:v>0.27721600000000002</c:v>
                </c:pt>
                <c:pt idx="182">
                  <c:v>0.27532800000000002</c:v>
                </c:pt>
                <c:pt idx="183">
                  <c:v>0.274592</c:v>
                </c:pt>
                <c:pt idx="184">
                  <c:v>0.277088</c:v>
                </c:pt>
                <c:pt idx="185">
                  <c:v>0.27411200000000002</c:v>
                </c:pt>
                <c:pt idx="186">
                  <c:v>0.27404800000000001</c:v>
                </c:pt>
                <c:pt idx="187">
                  <c:v>0.275584</c:v>
                </c:pt>
                <c:pt idx="188">
                  <c:v>0.27507199999999998</c:v>
                </c:pt>
                <c:pt idx="189">
                  <c:v>0.27468799999999999</c:v>
                </c:pt>
                <c:pt idx="190">
                  <c:v>0.27446399999999999</c:v>
                </c:pt>
                <c:pt idx="191">
                  <c:v>0.274368</c:v>
                </c:pt>
                <c:pt idx="192">
                  <c:v>0.27596799999999999</c:v>
                </c:pt>
                <c:pt idx="193">
                  <c:v>0.27356799999999998</c:v>
                </c:pt>
                <c:pt idx="194">
                  <c:v>0.27404800000000001</c:v>
                </c:pt>
                <c:pt idx="195">
                  <c:v>0.272864</c:v>
                </c:pt>
                <c:pt idx="196">
                  <c:v>0.272864</c:v>
                </c:pt>
                <c:pt idx="197">
                  <c:v>0.27161600000000002</c:v>
                </c:pt>
                <c:pt idx="198">
                  <c:v>0.27257599999999998</c:v>
                </c:pt>
                <c:pt idx="199">
                  <c:v>0.27433600000000002</c:v>
                </c:pt>
                <c:pt idx="200">
                  <c:v>0.27241599999999999</c:v>
                </c:pt>
                <c:pt idx="201">
                  <c:v>0.275584</c:v>
                </c:pt>
                <c:pt idx="202">
                  <c:v>0.27302399999999999</c:v>
                </c:pt>
                <c:pt idx="203">
                  <c:v>0.27219199999999999</c:v>
                </c:pt>
                <c:pt idx="204">
                  <c:v>0.27091199999999999</c:v>
                </c:pt>
                <c:pt idx="205">
                  <c:v>0.271424</c:v>
                </c:pt>
                <c:pt idx="206">
                  <c:v>0.27212799999999998</c:v>
                </c:pt>
                <c:pt idx="207">
                  <c:v>0.270208</c:v>
                </c:pt>
                <c:pt idx="208">
                  <c:v>0.27161600000000002</c:v>
                </c:pt>
                <c:pt idx="209">
                  <c:v>0.27011200000000002</c:v>
                </c:pt>
                <c:pt idx="210">
                  <c:v>0.27110400000000001</c:v>
                </c:pt>
                <c:pt idx="211">
                  <c:v>0.271424</c:v>
                </c:pt>
                <c:pt idx="212">
                  <c:v>0.27056000000000002</c:v>
                </c:pt>
                <c:pt idx="213">
                  <c:v>0.27075199999999999</c:v>
                </c:pt>
                <c:pt idx="214">
                  <c:v>0.27088000000000001</c:v>
                </c:pt>
                <c:pt idx="215">
                  <c:v>0.27116800000000002</c:v>
                </c:pt>
                <c:pt idx="216">
                  <c:v>0.27577600000000002</c:v>
                </c:pt>
                <c:pt idx="217">
                  <c:v>0.271872</c:v>
                </c:pt>
                <c:pt idx="218">
                  <c:v>0.27049600000000001</c:v>
                </c:pt>
                <c:pt idx="219">
                  <c:v>0.27113599999999999</c:v>
                </c:pt>
                <c:pt idx="220">
                  <c:v>0.27574399999999999</c:v>
                </c:pt>
                <c:pt idx="221">
                  <c:v>0.27177600000000002</c:v>
                </c:pt>
                <c:pt idx="222">
                  <c:v>0.27017600000000003</c:v>
                </c:pt>
                <c:pt idx="223">
                  <c:v>0.27177600000000002</c:v>
                </c:pt>
                <c:pt idx="224">
                  <c:v>0.27065600000000001</c:v>
                </c:pt>
                <c:pt idx="225">
                  <c:v>0.27219199999999999</c:v>
                </c:pt>
                <c:pt idx="226">
                  <c:v>0.272256</c:v>
                </c:pt>
                <c:pt idx="227">
                  <c:v>0.27366400000000002</c:v>
                </c:pt>
                <c:pt idx="228">
                  <c:v>0.28211199999999997</c:v>
                </c:pt>
                <c:pt idx="229">
                  <c:v>0.27347199999999999</c:v>
                </c:pt>
                <c:pt idx="230">
                  <c:v>0.27299200000000001</c:v>
                </c:pt>
                <c:pt idx="231">
                  <c:v>0.28028799999999998</c:v>
                </c:pt>
                <c:pt idx="232">
                  <c:v>0.27472000000000002</c:v>
                </c:pt>
                <c:pt idx="233">
                  <c:v>0.27593600000000001</c:v>
                </c:pt>
                <c:pt idx="234">
                  <c:v>0.277696</c:v>
                </c:pt>
                <c:pt idx="235">
                  <c:v>0.27692800000000001</c:v>
                </c:pt>
                <c:pt idx="236">
                  <c:v>0.27993600000000002</c:v>
                </c:pt>
                <c:pt idx="237">
                  <c:v>0.27823999999999999</c:v>
                </c:pt>
                <c:pt idx="238">
                  <c:v>0.27961599999999998</c:v>
                </c:pt>
                <c:pt idx="239">
                  <c:v>0.27884799999999998</c:v>
                </c:pt>
                <c:pt idx="240">
                  <c:v>0.28035199999999999</c:v>
                </c:pt>
                <c:pt idx="241">
                  <c:v>0.27888000000000002</c:v>
                </c:pt>
                <c:pt idx="242">
                  <c:v>0.27964800000000001</c:v>
                </c:pt>
                <c:pt idx="243">
                  <c:v>0.28089599999999998</c:v>
                </c:pt>
                <c:pt idx="244">
                  <c:v>0.27942400000000001</c:v>
                </c:pt>
                <c:pt idx="245">
                  <c:v>0.27948800000000001</c:v>
                </c:pt>
                <c:pt idx="246">
                  <c:v>0.280192</c:v>
                </c:pt>
                <c:pt idx="247">
                  <c:v>0.280192</c:v>
                </c:pt>
                <c:pt idx="248">
                  <c:v>0.27983999999999998</c:v>
                </c:pt>
                <c:pt idx="249">
                  <c:v>0.28051199999999998</c:v>
                </c:pt>
                <c:pt idx="250">
                  <c:v>0.28176000000000001</c:v>
                </c:pt>
                <c:pt idx="251">
                  <c:v>0.28067199999999998</c:v>
                </c:pt>
                <c:pt idx="252">
                  <c:v>0.28326400000000002</c:v>
                </c:pt>
                <c:pt idx="253">
                  <c:v>0.28217599999999998</c:v>
                </c:pt>
                <c:pt idx="254">
                  <c:v>0.28032000000000001</c:v>
                </c:pt>
                <c:pt idx="255">
                  <c:v>0.28092800000000001</c:v>
                </c:pt>
                <c:pt idx="256">
                  <c:v>0.28217599999999998</c:v>
                </c:pt>
                <c:pt idx="257">
                  <c:v>0.28214400000000001</c:v>
                </c:pt>
                <c:pt idx="258">
                  <c:v>0.28000000000000003</c:v>
                </c:pt>
                <c:pt idx="259">
                  <c:v>0.28076800000000002</c:v>
                </c:pt>
                <c:pt idx="260">
                  <c:v>0.28070400000000001</c:v>
                </c:pt>
                <c:pt idx="261">
                  <c:v>0.282304</c:v>
                </c:pt>
                <c:pt idx="262">
                  <c:v>0.28118399999999999</c:v>
                </c:pt>
                <c:pt idx="263">
                  <c:v>0.28243200000000002</c:v>
                </c:pt>
                <c:pt idx="264">
                  <c:v>0.28156799999999998</c:v>
                </c:pt>
                <c:pt idx="265">
                  <c:v>0.28060800000000002</c:v>
                </c:pt>
                <c:pt idx="266">
                  <c:v>0.281248</c:v>
                </c:pt>
                <c:pt idx="267">
                  <c:v>0.28067199999999998</c:v>
                </c:pt>
                <c:pt idx="268">
                  <c:v>0.28160000000000002</c:v>
                </c:pt>
                <c:pt idx="269">
                  <c:v>0.28067199999999998</c:v>
                </c:pt>
                <c:pt idx="270">
                  <c:v>0.280192</c:v>
                </c:pt>
                <c:pt idx="271">
                  <c:v>0.273312</c:v>
                </c:pt>
                <c:pt idx="272">
                  <c:v>0.28115200000000001</c:v>
                </c:pt>
                <c:pt idx="273">
                  <c:v>0.28220800000000001</c:v>
                </c:pt>
                <c:pt idx="274">
                  <c:v>0.28006399999999998</c:v>
                </c:pt>
                <c:pt idx="275">
                  <c:v>0.28111999999999998</c:v>
                </c:pt>
                <c:pt idx="276">
                  <c:v>0.27948800000000001</c:v>
                </c:pt>
                <c:pt idx="277">
                  <c:v>0.28588799999999998</c:v>
                </c:pt>
                <c:pt idx="278">
                  <c:v>0.28070400000000001</c:v>
                </c:pt>
                <c:pt idx="279">
                  <c:v>0.28127999999999997</c:v>
                </c:pt>
                <c:pt idx="280">
                  <c:v>0.27939199999999997</c:v>
                </c:pt>
                <c:pt idx="281">
                  <c:v>0.27760000000000001</c:v>
                </c:pt>
                <c:pt idx="282">
                  <c:v>0.27843200000000001</c:v>
                </c:pt>
                <c:pt idx="283">
                  <c:v>0.27855999999999997</c:v>
                </c:pt>
                <c:pt idx="284">
                  <c:v>0.27932800000000002</c:v>
                </c:pt>
                <c:pt idx="285">
                  <c:v>0.27763199999999999</c:v>
                </c:pt>
                <c:pt idx="286">
                  <c:v>0.277536</c:v>
                </c:pt>
                <c:pt idx="287">
                  <c:v>0.27695999999999998</c:v>
                </c:pt>
                <c:pt idx="288">
                  <c:v>0.27705600000000002</c:v>
                </c:pt>
                <c:pt idx="289">
                  <c:v>0.276864</c:v>
                </c:pt>
                <c:pt idx="290">
                  <c:v>0.27676800000000001</c:v>
                </c:pt>
                <c:pt idx="291">
                  <c:v>0.27657599999999999</c:v>
                </c:pt>
                <c:pt idx="292">
                  <c:v>0.275424</c:v>
                </c:pt>
                <c:pt idx="293">
                  <c:v>0.276864</c:v>
                </c:pt>
                <c:pt idx="294">
                  <c:v>0.27510400000000002</c:v>
                </c:pt>
                <c:pt idx="295">
                  <c:v>0.27407999999999999</c:v>
                </c:pt>
                <c:pt idx="296">
                  <c:v>0.27583999999999997</c:v>
                </c:pt>
                <c:pt idx="297">
                  <c:v>0.27488000000000001</c:v>
                </c:pt>
                <c:pt idx="298">
                  <c:v>0.27465600000000001</c:v>
                </c:pt>
                <c:pt idx="299">
                  <c:v>0.27670400000000001</c:v>
                </c:pt>
                <c:pt idx="300">
                  <c:v>0.27427200000000002</c:v>
                </c:pt>
                <c:pt idx="301">
                  <c:v>0.27360000000000001</c:v>
                </c:pt>
                <c:pt idx="302">
                  <c:v>0.274144</c:v>
                </c:pt>
                <c:pt idx="303">
                  <c:v>0.27216000000000001</c:v>
                </c:pt>
                <c:pt idx="304">
                  <c:v>0.27145599999999998</c:v>
                </c:pt>
                <c:pt idx="305">
                  <c:v>0.27190399999999998</c:v>
                </c:pt>
                <c:pt idx="306">
                  <c:v>0.27110400000000001</c:v>
                </c:pt>
                <c:pt idx="307">
                  <c:v>0.27104</c:v>
                </c:pt>
                <c:pt idx="308">
                  <c:v>0.27151999999999998</c:v>
                </c:pt>
                <c:pt idx="309">
                  <c:v>0.26960000000000001</c:v>
                </c:pt>
                <c:pt idx="310">
                  <c:v>0.26960000000000001</c:v>
                </c:pt>
                <c:pt idx="311">
                  <c:v>0.27107199999999998</c:v>
                </c:pt>
                <c:pt idx="312">
                  <c:v>0.26876800000000001</c:v>
                </c:pt>
                <c:pt idx="313">
                  <c:v>0.26918399999999998</c:v>
                </c:pt>
                <c:pt idx="314">
                  <c:v>0.27075199999999999</c:v>
                </c:pt>
                <c:pt idx="315">
                  <c:v>0.26819199999999999</c:v>
                </c:pt>
                <c:pt idx="316">
                  <c:v>0.269152</c:v>
                </c:pt>
                <c:pt idx="317">
                  <c:v>0.26857599999999998</c:v>
                </c:pt>
                <c:pt idx="318">
                  <c:v>0.26780799999999999</c:v>
                </c:pt>
                <c:pt idx="319">
                  <c:v>0.26825599999999999</c:v>
                </c:pt>
                <c:pt idx="320">
                  <c:v>0.267648</c:v>
                </c:pt>
                <c:pt idx="321">
                  <c:v>0.268096</c:v>
                </c:pt>
                <c:pt idx="322">
                  <c:v>0.26640000000000003</c:v>
                </c:pt>
                <c:pt idx="323">
                  <c:v>0.266816</c:v>
                </c:pt>
                <c:pt idx="324">
                  <c:v>0.26521600000000001</c:v>
                </c:pt>
                <c:pt idx="325">
                  <c:v>0.26547199999999999</c:v>
                </c:pt>
                <c:pt idx="326">
                  <c:v>0.27177600000000002</c:v>
                </c:pt>
                <c:pt idx="327">
                  <c:v>0.26470399999999999</c:v>
                </c:pt>
                <c:pt idx="328">
                  <c:v>0.26412799999999997</c:v>
                </c:pt>
                <c:pt idx="329">
                  <c:v>0.26531199999999999</c:v>
                </c:pt>
                <c:pt idx="330">
                  <c:v>0.26438400000000001</c:v>
                </c:pt>
                <c:pt idx="331">
                  <c:v>0.26544000000000001</c:v>
                </c:pt>
                <c:pt idx="332">
                  <c:v>0.26380799999999999</c:v>
                </c:pt>
                <c:pt idx="333">
                  <c:v>0.26390400000000003</c:v>
                </c:pt>
                <c:pt idx="334">
                  <c:v>0.26544000000000001</c:v>
                </c:pt>
                <c:pt idx="335">
                  <c:v>0.263264</c:v>
                </c:pt>
                <c:pt idx="336">
                  <c:v>0.26412799999999997</c:v>
                </c:pt>
                <c:pt idx="337">
                  <c:v>0.26249600000000001</c:v>
                </c:pt>
                <c:pt idx="338">
                  <c:v>0.26374399999999998</c:v>
                </c:pt>
                <c:pt idx="339">
                  <c:v>0.263936</c:v>
                </c:pt>
                <c:pt idx="340">
                  <c:v>0.26377600000000001</c:v>
                </c:pt>
                <c:pt idx="341">
                  <c:v>0.26591999999999999</c:v>
                </c:pt>
                <c:pt idx="342">
                  <c:v>0.26585599999999998</c:v>
                </c:pt>
                <c:pt idx="343">
                  <c:v>0.26467200000000002</c:v>
                </c:pt>
                <c:pt idx="344">
                  <c:v>0.265984</c:v>
                </c:pt>
                <c:pt idx="345">
                  <c:v>0.26735999999999999</c:v>
                </c:pt>
                <c:pt idx="346">
                  <c:v>0.26751999999999998</c:v>
                </c:pt>
                <c:pt idx="347">
                  <c:v>0.26675199999999999</c:v>
                </c:pt>
                <c:pt idx="348">
                  <c:v>0.26710400000000001</c:v>
                </c:pt>
                <c:pt idx="349">
                  <c:v>0.26947199999999999</c:v>
                </c:pt>
                <c:pt idx="350">
                  <c:v>0.26806400000000002</c:v>
                </c:pt>
                <c:pt idx="351">
                  <c:v>0.26947199999999999</c:v>
                </c:pt>
                <c:pt idx="352">
                  <c:v>0.26908799999999999</c:v>
                </c:pt>
                <c:pt idx="353">
                  <c:v>0.26912000000000003</c:v>
                </c:pt>
                <c:pt idx="354">
                  <c:v>0.27110400000000001</c:v>
                </c:pt>
                <c:pt idx="355">
                  <c:v>0.27062399999999998</c:v>
                </c:pt>
                <c:pt idx="356">
                  <c:v>0.271648</c:v>
                </c:pt>
                <c:pt idx="357">
                  <c:v>0.27104</c:v>
                </c:pt>
                <c:pt idx="358">
                  <c:v>0.27315200000000001</c:v>
                </c:pt>
                <c:pt idx="359">
                  <c:v>0.27388800000000002</c:v>
                </c:pt>
                <c:pt idx="360">
                  <c:v>0.27232000000000001</c:v>
                </c:pt>
                <c:pt idx="361">
                  <c:v>0.27817599999999998</c:v>
                </c:pt>
                <c:pt idx="362">
                  <c:v>0.27267200000000003</c:v>
                </c:pt>
                <c:pt idx="363">
                  <c:v>0.27395199999999997</c:v>
                </c:pt>
                <c:pt idx="364">
                  <c:v>0.27472000000000002</c:v>
                </c:pt>
                <c:pt idx="365">
                  <c:v>0.27472000000000002</c:v>
                </c:pt>
                <c:pt idx="366">
                  <c:v>0.27638400000000002</c:v>
                </c:pt>
                <c:pt idx="367">
                  <c:v>0.27664</c:v>
                </c:pt>
                <c:pt idx="368">
                  <c:v>0.27766400000000002</c:v>
                </c:pt>
                <c:pt idx="369">
                  <c:v>0.27664</c:v>
                </c:pt>
                <c:pt idx="370">
                  <c:v>0.277536</c:v>
                </c:pt>
                <c:pt idx="371">
                  <c:v>0.27865600000000001</c:v>
                </c:pt>
                <c:pt idx="372">
                  <c:v>0.286912</c:v>
                </c:pt>
                <c:pt idx="373">
                  <c:v>0.278976</c:v>
                </c:pt>
                <c:pt idx="374">
                  <c:v>0.27724799999999999</c:v>
                </c:pt>
                <c:pt idx="375">
                  <c:v>0.28316799999999998</c:v>
                </c:pt>
                <c:pt idx="376">
                  <c:v>0.27859200000000001</c:v>
                </c:pt>
                <c:pt idx="377">
                  <c:v>0.278528</c:v>
                </c:pt>
                <c:pt idx="378">
                  <c:v>0.27868799999999999</c:v>
                </c:pt>
                <c:pt idx="379">
                  <c:v>0.278144</c:v>
                </c:pt>
                <c:pt idx="380">
                  <c:v>0.27868799999999999</c:v>
                </c:pt>
                <c:pt idx="381">
                  <c:v>0.28099200000000002</c:v>
                </c:pt>
                <c:pt idx="382">
                  <c:v>0.280192</c:v>
                </c:pt>
                <c:pt idx="383">
                  <c:v>0.28089599999999998</c:v>
                </c:pt>
                <c:pt idx="384">
                  <c:v>0.28064</c:v>
                </c:pt>
                <c:pt idx="385">
                  <c:v>0.28156799999999998</c:v>
                </c:pt>
                <c:pt idx="386">
                  <c:v>0.28153600000000001</c:v>
                </c:pt>
                <c:pt idx="387">
                  <c:v>0.28227200000000002</c:v>
                </c:pt>
                <c:pt idx="388">
                  <c:v>0.28288000000000002</c:v>
                </c:pt>
                <c:pt idx="389">
                  <c:v>0.28236800000000001</c:v>
                </c:pt>
                <c:pt idx="390">
                  <c:v>0.28236800000000001</c:v>
                </c:pt>
                <c:pt idx="391">
                  <c:v>0.28259200000000001</c:v>
                </c:pt>
                <c:pt idx="392">
                  <c:v>0.28390399999999999</c:v>
                </c:pt>
                <c:pt idx="393">
                  <c:v>0.28438400000000003</c:v>
                </c:pt>
                <c:pt idx="394">
                  <c:v>0.28438400000000003</c:v>
                </c:pt>
                <c:pt idx="395">
                  <c:v>0.28464</c:v>
                </c:pt>
                <c:pt idx="396">
                  <c:v>0.28643200000000002</c:v>
                </c:pt>
                <c:pt idx="397">
                  <c:v>0.28364800000000001</c:v>
                </c:pt>
                <c:pt idx="398">
                  <c:v>0.28390399999999999</c:v>
                </c:pt>
                <c:pt idx="399">
                  <c:v>0.28339199999999998</c:v>
                </c:pt>
                <c:pt idx="400">
                  <c:v>0.2848</c:v>
                </c:pt>
                <c:pt idx="401">
                  <c:v>0.28172799999999998</c:v>
                </c:pt>
                <c:pt idx="402">
                  <c:v>0.282304</c:v>
                </c:pt>
                <c:pt idx="403">
                  <c:v>0.28272000000000003</c:v>
                </c:pt>
                <c:pt idx="404">
                  <c:v>0.28272000000000003</c:v>
                </c:pt>
                <c:pt idx="405">
                  <c:v>0.28367999999999999</c:v>
                </c:pt>
                <c:pt idx="406">
                  <c:v>0.28255999999999998</c:v>
                </c:pt>
                <c:pt idx="407">
                  <c:v>0.28127999999999997</c:v>
                </c:pt>
                <c:pt idx="408">
                  <c:v>0.28223999999999999</c:v>
                </c:pt>
                <c:pt idx="409">
                  <c:v>0.281472</c:v>
                </c:pt>
                <c:pt idx="410">
                  <c:v>0.28127999999999997</c:v>
                </c:pt>
                <c:pt idx="411">
                  <c:v>0.28115200000000001</c:v>
                </c:pt>
                <c:pt idx="412">
                  <c:v>0.28076800000000002</c:v>
                </c:pt>
                <c:pt idx="413">
                  <c:v>0.28000000000000003</c:v>
                </c:pt>
                <c:pt idx="414">
                  <c:v>0.28051199999999998</c:v>
                </c:pt>
                <c:pt idx="415">
                  <c:v>0.28156799999999998</c:v>
                </c:pt>
                <c:pt idx="416">
                  <c:v>0.28022399999999997</c:v>
                </c:pt>
                <c:pt idx="417">
                  <c:v>0.28367999999999999</c:v>
                </c:pt>
                <c:pt idx="418">
                  <c:v>0.28233599999999998</c:v>
                </c:pt>
                <c:pt idx="419">
                  <c:v>0.28239999999999998</c:v>
                </c:pt>
                <c:pt idx="420">
                  <c:v>0.28272000000000003</c:v>
                </c:pt>
                <c:pt idx="421">
                  <c:v>0.28150399999999998</c:v>
                </c:pt>
                <c:pt idx="422">
                  <c:v>0.281472</c:v>
                </c:pt>
                <c:pt idx="423">
                  <c:v>0.28076800000000002</c:v>
                </c:pt>
                <c:pt idx="424">
                  <c:v>0.28752</c:v>
                </c:pt>
                <c:pt idx="425">
                  <c:v>0.27987200000000001</c:v>
                </c:pt>
                <c:pt idx="426">
                  <c:v>0.28057599999999999</c:v>
                </c:pt>
                <c:pt idx="427">
                  <c:v>0.280032</c:v>
                </c:pt>
                <c:pt idx="428">
                  <c:v>0.279136</c:v>
                </c:pt>
                <c:pt idx="429">
                  <c:v>0.27996799999999999</c:v>
                </c:pt>
                <c:pt idx="430">
                  <c:v>0.28048000000000001</c:v>
                </c:pt>
                <c:pt idx="431">
                  <c:v>0.27929599999999999</c:v>
                </c:pt>
                <c:pt idx="432">
                  <c:v>0.280864</c:v>
                </c:pt>
                <c:pt idx="433">
                  <c:v>0.27945599999999998</c:v>
                </c:pt>
                <c:pt idx="434">
                  <c:v>0.27849600000000002</c:v>
                </c:pt>
                <c:pt idx="435">
                  <c:v>0.27942400000000001</c:v>
                </c:pt>
                <c:pt idx="436">
                  <c:v>0.27772799999999997</c:v>
                </c:pt>
                <c:pt idx="437">
                  <c:v>0.27795199999999998</c:v>
                </c:pt>
                <c:pt idx="438">
                  <c:v>0.27904000000000001</c:v>
                </c:pt>
                <c:pt idx="439">
                  <c:v>0.27635199999999999</c:v>
                </c:pt>
                <c:pt idx="440">
                  <c:v>0.283808</c:v>
                </c:pt>
                <c:pt idx="441">
                  <c:v>0.27443200000000001</c:v>
                </c:pt>
                <c:pt idx="442">
                  <c:v>0.27372800000000003</c:v>
                </c:pt>
                <c:pt idx="443">
                  <c:v>0.274592</c:v>
                </c:pt>
                <c:pt idx="444">
                  <c:v>0.27337600000000001</c:v>
                </c:pt>
                <c:pt idx="445">
                  <c:v>0.27411200000000002</c:v>
                </c:pt>
                <c:pt idx="446">
                  <c:v>0.27212799999999998</c:v>
                </c:pt>
                <c:pt idx="447">
                  <c:v>0.27193600000000001</c:v>
                </c:pt>
                <c:pt idx="448">
                  <c:v>0.273088</c:v>
                </c:pt>
                <c:pt idx="449">
                  <c:v>0.27158399999999999</c:v>
                </c:pt>
                <c:pt idx="450">
                  <c:v>0.27097599999999999</c:v>
                </c:pt>
                <c:pt idx="451">
                  <c:v>0.27094400000000002</c:v>
                </c:pt>
                <c:pt idx="452">
                  <c:v>0.27056000000000002</c:v>
                </c:pt>
                <c:pt idx="453">
                  <c:v>0.272032</c:v>
                </c:pt>
                <c:pt idx="454">
                  <c:v>0.27017600000000003</c:v>
                </c:pt>
                <c:pt idx="455">
                  <c:v>0.270208</c:v>
                </c:pt>
                <c:pt idx="456">
                  <c:v>0.27228799999999997</c:v>
                </c:pt>
                <c:pt idx="457">
                  <c:v>0.27039999999999997</c:v>
                </c:pt>
                <c:pt idx="458">
                  <c:v>0.27033600000000002</c:v>
                </c:pt>
                <c:pt idx="459">
                  <c:v>0.272032</c:v>
                </c:pt>
                <c:pt idx="460">
                  <c:v>0.27135999999999999</c:v>
                </c:pt>
                <c:pt idx="461">
                  <c:v>0.27107199999999998</c:v>
                </c:pt>
                <c:pt idx="462">
                  <c:v>0.27065600000000001</c:v>
                </c:pt>
                <c:pt idx="463">
                  <c:v>0.27158399999999999</c:v>
                </c:pt>
                <c:pt idx="464">
                  <c:v>0.27340799999999998</c:v>
                </c:pt>
                <c:pt idx="465">
                  <c:v>0.272032</c:v>
                </c:pt>
                <c:pt idx="466">
                  <c:v>0.272864</c:v>
                </c:pt>
                <c:pt idx="467">
                  <c:v>0.27372800000000003</c:v>
                </c:pt>
                <c:pt idx="468">
                  <c:v>0.272864</c:v>
                </c:pt>
                <c:pt idx="469">
                  <c:v>0.27376</c:v>
                </c:pt>
                <c:pt idx="470">
                  <c:v>0.275424</c:v>
                </c:pt>
                <c:pt idx="471">
                  <c:v>0.27577600000000002</c:v>
                </c:pt>
                <c:pt idx="472">
                  <c:v>0.27683200000000002</c:v>
                </c:pt>
                <c:pt idx="473">
                  <c:v>0.281248</c:v>
                </c:pt>
                <c:pt idx="474">
                  <c:v>0.27638400000000002</c:v>
                </c:pt>
                <c:pt idx="475">
                  <c:v>0.27740799999999999</c:v>
                </c:pt>
                <c:pt idx="476">
                  <c:v>0.27843200000000001</c:v>
                </c:pt>
                <c:pt idx="477">
                  <c:v>0.279136</c:v>
                </c:pt>
                <c:pt idx="478">
                  <c:v>0.27948800000000001</c:v>
                </c:pt>
                <c:pt idx="479">
                  <c:v>0.28150399999999998</c:v>
                </c:pt>
                <c:pt idx="480">
                  <c:v>0.28153600000000001</c:v>
                </c:pt>
                <c:pt idx="481">
                  <c:v>0.28844799999999998</c:v>
                </c:pt>
                <c:pt idx="482">
                  <c:v>0.28262399999999999</c:v>
                </c:pt>
                <c:pt idx="483">
                  <c:v>0.28351999999999999</c:v>
                </c:pt>
                <c:pt idx="484">
                  <c:v>0.28662399999999999</c:v>
                </c:pt>
                <c:pt idx="485">
                  <c:v>0.28694399999999998</c:v>
                </c:pt>
                <c:pt idx="486">
                  <c:v>0.286304</c:v>
                </c:pt>
                <c:pt idx="487">
                  <c:v>0.28671999999999997</c:v>
                </c:pt>
                <c:pt idx="488">
                  <c:v>0.28870400000000002</c:v>
                </c:pt>
                <c:pt idx="489">
                  <c:v>0.290016</c:v>
                </c:pt>
                <c:pt idx="490">
                  <c:v>0.28992000000000001</c:v>
                </c:pt>
                <c:pt idx="491">
                  <c:v>0.28943999999999998</c:v>
                </c:pt>
                <c:pt idx="492">
                  <c:v>0.289632</c:v>
                </c:pt>
                <c:pt idx="493">
                  <c:v>0.29123199999999999</c:v>
                </c:pt>
                <c:pt idx="494">
                  <c:v>0.29024</c:v>
                </c:pt>
                <c:pt idx="495">
                  <c:v>0.29113600000000001</c:v>
                </c:pt>
                <c:pt idx="496">
                  <c:v>0.29004799999999997</c:v>
                </c:pt>
                <c:pt idx="497">
                  <c:v>0.29283199999999998</c:v>
                </c:pt>
                <c:pt idx="498">
                  <c:v>0.29024</c:v>
                </c:pt>
                <c:pt idx="499">
                  <c:v>0.29014400000000001</c:v>
                </c:pt>
                <c:pt idx="500">
                  <c:v>0.29126400000000002</c:v>
                </c:pt>
                <c:pt idx="501">
                  <c:v>0.28998400000000002</c:v>
                </c:pt>
                <c:pt idx="502">
                  <c:v>0.29014400000000001</c:v>
                </c:pt>
                <c:pt idx="503">
                  <c:v>0.290016</c:v>
                </c:pt>
                <c:pt idx="504">
                  <c:v>0.28799999999999998</c:v>
                </c:pt>
                <c:pt idx="505">
                  <c:v>0.28950399999999998</c:v>
                </c:pt>
                <c:pt idx="506">
                  <c:v>0.29030400000000001</c:v>
                </c:pt>
                <c:pt idx="507">
                  <c:v>0.288352</c:v>
                </c:pt>
                <c:pt idx="508">
                  <c:v>0.2888</c:v>
                </c:pt>
                <c:pt idx="509">
                  <c:v>0.28950399999999998</c:v>
                </c:pt>
                <c:pt idx="510">
                  <c:v>0.28886400000000001</c:v>
                </c:pt>
                <c:pt idx="511">
                  <c:v>0.28780800000000001</c:v>
                </c:pt>
                <c:pt idx="512">
                  <c:v>0.29059200000000002</c:v>
                </c:pt>
                <c:pt idx="513">
                  <c:v>0.28809600000000002</c:v>
                </c:pt>
                <c:pt idx="514">
                  <c:v>0.28790399999999999</c:v>
                </c:pt>
                <c:pt idx="515">
                  <c:v>0.289024</c:v>
                </c:pt>
                <c:pt idx="516">
                  <c:v>0.288576</c:v>
                </c:pt>
                <c:pt idx="517">
                  <c:v>0.28745599999999999</c:v>
                </c:pt>
                <c:pt idx="518">
                  <c:v>0.2888</c:v>
                </c:pt>
                <c:pt idx="519">
                  <c:v>0.28720000000000001</c:v>
                </c:pt>
                <c:pt idx="520">
                  <c:v>0.29017599999999999</c:v>
                </c:pt>
                <c:pt idx="521">
                  <c:v>0.28783999999999998</c:v>
                </c:pt>
                <c:pt idx="522">
                  <c:v>0.29327999999999999</c:v>
                </c:pt>
                <c:pt idx="523">
                  <c:v>0.28886400000000001</c:v>
                </c:pt>
                <c:pt idx="524">
                  <c:v>0.289408</c:v>
                </c:pt>
                <c:pt idx="525">
                  <c:v>0.28844799999999998</c:v>
                </c:pt>
                <c:pt idx="526">
                  <c:v>0.290016</c:v>
                </c:pt>
                <c:pt idx="527">
                  <c:v>0.28838399999999997</c:v>
                </c:pt>
                <c:pt idx="528">
                  <c:v>0.28943999999999998</c:v>
                </c:pt>
                <c:pt idx="529">
                  <c:v>0.288576</c:v>
                </c:pt>
                <c:pt idx="530">
                  <c:v>0.28937600000000002</c:v>
                </c:pt>
                <c:pt idx="531">
                  <c:v>0.290848</c:v>
                </c:pt>
                <c:pt idx="532">
                  <c:v>0.28956799999999999</c:v>
                </c:pt>
                <c:pt idx="533">
                  <c:v>0.28931200000000001</c:v>
                </c:pt>
                <c:pt idx="534">
                  <c:v>0.28956799999999999</c:v>
                </c:pt>
                <c:pt idx="535">
                  <c:v>0.289632</c:v>
                </c:pt>
                <c:pt idx="536">
                  <c:v>0.28966399999999998</c:v>
                </c:pt>
                <c:pt idx="537">
                  <c:v>0.289184</c:v>
                </c:pt>
                <c:pt idx="538">
                  <c:v>0.28927999999999998</c:v>
                </c:pt>
                <c:pt idx="539">
                  <c:v>0.29004799999999997</c:v>
                </c:pt>
                <c:pt idx="540">
                  <c:v>0.289408</c:v>
                </c:pt>
                <c:pt idx="541">
                  <c:v>0.289408</c:v>
                </c:pt>
                <c:pt idx="542">
                  <c:v>0.28950399999999998</c:v>
                </c:pt>
                <c:pt idx="543">
                  <c:v>0.28947200000000001</c:v>
                </c:pt>
                <c:pt idx="544">
                  <c:v>0.29148800000000002</c:v>
                </c:pt>
                <c:pt idx="545">
                  <c:v>0.28972799999999999</c:v>
                </c:pt>
                <c:pt idx="546">
                  <c:v>0.289024</c:v>
                </c:pt>
                <c:pt idx="547">
                  <c:v>0.29017599999999999</c:v>
                </c:pt>
                <c:pt idx="548">
                  <c:v>0.28915200000000002</c:v>
                </c:pt>
                <c:pt idx="549">
                  <c:v>0.29123199999999999</c:v>
                </c:pt>
                <c:pt idx="550">
                  <c:v>0.28934399999999999</c:v>
                </c:pt>
                <c:pt idx="551">
                  <c:v>0.28979199999999999</c:v>
                </c:pt>
                <c:pt idx="552">
                  <c:v>0.28988799999999998</c:v>
                </c:pt>
                <c:pt idx="553">
                  <c:v>0.28947200000000001</c:v>
                </c:pt>
                <c:pt idx="554">
                  <c:v>0.28886400000000001</c:v>
                </c:pt>
                <c:pt idx="555">
                  <c:v>0.28924800000000001</c:v>
                </c:pt>
                <c:pt idx="556">
                  <c:v>0.28937600000000002</c:v>
                </c:pt>
                <c:pt idx="557">
                  <c:v>0.28947200000000001</c:v>
                </c:pt>
                <c:pt idx="558">
                  <c:v>0.28956799999999999</c:v>
                </c:pt>
                <c:pt idx="559">
                  <c:v>0.29043200000000002</c:v>
                </c:pt>
                <c:pt idx="560">
                  <c:v>0.289856</c:v>
                </c:pt>
                <c:pt idx="561">
                  <c:v>0.28911999999999999</c:v>
                </c:pt>
                <c:pt idx="562">
                  <c:v>0.29116799999999998</c:v>
                </c:pt>
                <c:pt idx="563">
                  <c:v>0.28937600000000002</c:v>
                </c:pt>
                <c:pt idx="564">
                  <c:v>0.29055999999999998</c:v>
                </c:pt>
                <c:pt idx="565">
                  <c:v>0.29059200000000002</c:v>
                </c:pt>
                <c:pt idx="566">
                  <c:v>0.28876800000000002</c:v>
                </c:pt>
                <c:pt idx="567">
                  <c:v>0.28889599999999999</c:v>
                </c:pt>
                <c:pt idx="568">
                  <c:v>0.28809600000000002</c:v>
                </c:pt>
                <c:pt idx="569">
                  <c:v>0.288352</c:v>
                </c:pt>
                <c:pt idx="570">
                  <c:v>0.28841600000000001</c:v>
                </c:pt>
                <c:pt idx="571">
                  <c:v>0.29315200000000002</c:v>
                </c:pt>
                <c:pt idx="572">
                  <c:v>0.28764800000000001</c:v>
                </c:pt>
                <c:pt idx="573">
                  <c:v>0.28752</c:v>
                </c:pt>
                <c:pt idx="574">
                  <c:v>0.28988799999999998</c:v>
                </c:pt>
                <c:pt idx="575">
                  <c:v>0.28895999999999999</c:v>
                </c:pt>
                <c:pt idx="576">
                  <c:v>0.28764800000000001</c:v>
                </c:pt>
                <c:pt idx="577">
                  <c:v>0.28736</c:v>
                </c:pt>
                <c:pt idx="578">
                  <c:v>0.28748800000000002</c:v>
                </c:pt>
                <c:pt idx="579">
                  <c:v>0.28761599999999998</c:v>
                </c:pt>
                <c:pt idx="580">
                  <c:v>0.28671999999999997</c:v>
                </c:pt>
                <c:pt idx="581">
                  <c:v>0.28736</c:v>
                </c:pt>
                <c:pt idx="582">
                  <c:v>0.28710400000000003</c:v>
                </c:pt>
                <c:pt idx="583">
                  <c:v>0.28649599999999997</c:v>
                </c:pt>
                <c:pt idx="584">
                  <c:v>0.28579199999999999</c:v>
                </c:pt>
                <c:pt idx="585">
                  <c:v>0.28704000000000002</c:v>
                </c:pt>
                <c:pt idx="586">
                  <c:v>0.28777599999999998</c:v>
                </c:pt>
                <c:pt idx="587">
                  <c:v>0.28623999999999999</c:v>
                </c:pt>
                <c:pt idx="588">
                  <c:v>0.28720000000000001</c:v>
                </c:pt>
                <c:pt idx="589">
                  <c:v>0.28608</c:v>
                </c:pt>
                <c:pt idx="590">
                  <c:v>0.286528</c:v>
                </c:pt>
                <c:pt idx="591">
                  <c:v>0.28592000000000001</c:v>
                </c:pt>
                <c:pt idx="592">
                  <c:v>0.28527999999999998</c:v>
                </c:pt>
                <c:pt idx="593">
                  <c:v>0.28435199999999999</c:v>
                </c:pt>
                <c:pt idx="594">
                  <c:v>0.28428799999999999</c:v>
                </c:pt>
                <c:pt idx="595">
                  <c:v>0.28403200000000001</c:v>
                </c:pt>
                <c:pt idx="596">
                  <c:v>0.28534399999999999</c:v>
                </c:pt>
                <c:pt idx="597">
                  <c:v>0.28297600000000001</c:v>
                </c:pt>
                <c:pt idx="598">
                  <c:v>0.28262399999999999</c:v>
                </c:pt>
                <c:pt idx="599">
                  <c:v>0.282528</c:v>
                </c:pt>
                <c:pt idx="600">
                  <c:v>0.280416</c:v>
                </c:pt>
                <c:pt idx="601">
                  <c:v>0.279584</c:v>
                </c:pt>
                <c:pt idx="602">
                  <c:v>0.27788800000000002</c:v>
                </c:pt>
                <c:pt idx="603">
                  <c:v>0.27740799999999999</c:v>
                </c:pt>
                <c:pt idx="604">
                  <c:v>0.27619199999999999</c:v>
                </c:pt>
                <c:pt idx="605">
                  <c:v>0.27606399999999998</c:v>
                </c:pt>
                <c:pt idx="606">
                  <c:v>0.27423999999999998</c:v>
                </c:pt>
                <c:pt idx="607">
                  <c:v>0.27145599999999998</c:v>
                </c:pt>
                <c:pt idx="608">
                  <c:v>0.27222400000000002</c:v>
                </c:pt>
                <c:pt idx="609">
                  <c:v>0.27075199999999999</c:v>
                </c:pt>
                <c:pt idx="610">
                  <c:v>0.26895999999999998</c:v>
                </c:pt>
                <c:pt idx="611">
                  <c:v>0.26713599999999998</c:v>
                </c:pt>
                <c:pt idx="612">
                  <c:v>0.26531199999999999</c:v>
                </c:pt>
                <c:pt idx="613">
                  <c:v>0.26304</c:v>
                </c:pt>
                <c:pt idx="614">
                  <c:v>0.26227200000000001</c:v>
                </c:pt>
                <c:pt idx="615">
                  <c:v>0.26047999999999999</c:v>
                </c:pt>
                <c:pt idx="616">
                  <c:v>0.25929600000000003</c:v>
                </c:pt>
                <c:pt idx="617">
                  <c:v>0.25785599999999997</c:v>
                </c:pt>
                <c:pt idx="618">
                  <c:v>0.25744</c:v>
                </c:pt>
                <c:pt idx="619">
                  <c:v>0.25641599999999998</c:v>
                </c:pt>
                <c:pt idx="620">
                  <c:v>0.26153599999999999</c:v>
                </c:pt>
                <c:pt idx="621">
                  <c:v>0.25481599999999999</c:v>
                </c:pt>
                <c:pt idx="622">
                  <c:v>0.25580799999999998</c:v>
                </c:pt>
                <c:pt idx="623">
                  <c:v>0.25484800000000002</c:v>
                </c:pt>
                <c:pt idx="624">
                  <c:v>0.25430399999999997</c:v>
                </c:pt>
                <c:pt idx="625">
                  <c:v>0.25558399999999998</c:v>
                </c:pt>
                <c:pt idx="626">
                  <c:v>0.25436799999999998</c:v>
                </c:pt>
                <c:pt idx="627">
                  <c:v>0.255552</c:v>
                </c:pt>
                <c:pt idx="628">
                  <c:v>0.25606400000000001</c:v>
                </c:pt>
                <c:pt idx="629">
                  <c:v>0.25670399999999999</c:v>
                </c:pt>
                <c:pt idx="630">
                  <c:v>0.25635200000000002</c:v>
                </c:pt>
                <c:pt idx="631">
                  <c:v>0.25798399999999999</c:v>
                </c:pt>
                <c:pt idx="632">
                  <c:v>0.25791999999999998</c:v>
                </c:pt>
                <c:pt idx="633">
                  <c:v>0.25913599999999998</c:v>
                </c:pt>
                <c:pt idx="634">
                  <c:v>0.25958399999999998</c:v>
                </c:pt>
                <c:pt idx="635">
                  <c:v>0.26246399999999998</c:v>
                </c:pt>
                <c:pt idx="636">
                  <c:v>0.26256000000000002</c:v>
                </c:pt>
                <c:pt idx="637">
                  <c:v>0.26240000000000002</c:v>
                </c:pt>
                <c:pt idx="638">
                  <c:v>0.263264</c:v>
                </c:pt>
                <c:pt idx="639">
                  <c:v>0.26428800000000002</c:v>
                </c:pt>
                <c:pt idx="640">
                  <c:v>0.26486399999999999</c:v>
                </c:pt>
                <c:pt idx="641">
                  <c:v>0.26758399999999999</c:v>
                </c:pt>
                <c:pt idx="642">
                  <c:v>0.26572800000000002</c:v>
                </c:pt>
                <c:pt idx="643">
                  <c:v>0.26614399999999999</c:v>
                </c:pt>
                <c:pt idx="644">
                  <c:v>0.267872</c:v>
                </c:pt>
                <c:pt idx="645">
                  <c:v>0.26697599999999999</c:v>
                </c:pt>
                <c:pt idx="646">
                  <c:v>0.266208</c:v>
                </c:pt>
                <c:pt idx="647">
                  <c:v>0.26755200000000001</c:v>
                </c:pt>
                <c:pt idx="648">
                  <c:v>0.26630399999999999</c:v>
                </c:pt>
                <c:pt idx="649">
                  <c:v>0.26950400000000002</c:v>
                </c:pt>
                <c:pt idx="650">
                  <c:v>0.26848</c:v>
                </c:pt>
                <c:pt idx="651">
                  <c:v>0.26784000000000002</c:v>
                </c:pt>
                <c:pt idx="652">
                  <c:v>0.26688000000000001</c:v>
                </c:pt>
                <c:pt idx="653">
                  <c:v>0.26463999999999999</c:v>
                </c:pt>
                <c:pt idx="654">
                  <c:v>0.26547199999999999</c:v>
                </c:pt>
                <c:pt idx="655">
                  <c:v>0.26572800000000002</c:v>
                </c:pt>
                <c:pt idx="656">
                  <c:v>0.26563199999999998</c:v>
                </c:pt>
                <c:pt idx="657">
                  <c:v>0.26918399999999998</c:v>
                </c:pt>
                <c:pt idx="658">
                  <c:v>0.26502399999999998</c:v>
                </c:pt>
                <c:pt idx="659">
                  <c:v>0.26483200000000001</c:v>
                </c:pt>
                <c:pt idx="660">
                  <c:v>0.26406400000000002</c:v>
                </c:pt>
                <c:pt idx="661">
                  <c:v>0.26374399999999998</c:v>
                </c:pt>
                <c:pt idx="662">
                  <c:v>0.26473600000000003</c:v>
                </c:pt>
                <c:pt idx="663">
                  <c:v>0.26553599999999999</c:v>
                </c:pt>
                <c:pt idx="664">
                  <c:v>0.26691199999999998</c:v>
                </c:pt>
                <c:pt idx="665">
                  <c:v>0.26467200000000002</c:v>
                </c:pt>
                <c:pt idx="666">
                  <c:v>0.26396799999999998</c:v>
                </c:pt>
                <c:pt idx="667">
                  <c:v>0.26412799999999997</c:v>
                </c:pt>
                <c:pt idx="668">
                  <c:v>0.26428800000000002</c:v>
                </c:pt>
                <c:pt idx="669">
                  <c:v>0.26886399999999999</c:v>
                </c:pt>
                <c:pt idx="670">
                  <c:v>0.26335999999999998</c:v>
                </c:pt>
                <c:pt idx="671">
                  <c:v>0.26470399999999999</c:v>
                </c:pt>
                <c:pt idx="672">
                  <c:v>0.26294400000000001</c:v>
                </c:pt>
                <c:pt idx="673">
                  <c:v>0.26364799999999999</c:v>
                </c:pt>
                <c:pt idx="674">
                  <c:v>0.26332800000000001</c:v>
                </c:pt>
                <c:pt idx="675">
                  <c:v>0.26319999999999999</c:v>
                </c:pt>
                <c:pt idx="676">
                  <c:v>0.26195200000000002</c:v>
                </c:pt>
                <c:pt idx="677">
                  <c:v>0.26195200000000002</c:v>
                </c:pt>
                <c:pt idx="678">
                  <c:v>0.26156800000000002</c:v>
                </c:pt>
                <c:pt idx="679">
                  <c:v>0.26384000000000002</c:v>
                </c:pt>
                <c:pt idx="680">
                  <c:v>0.26128000000000001</c:v>
                </c:pt>
                <c:pt idx="681">
                  <c:v>0.26067200000000001</c:v>
                </c:pt>
                <c:pt idx="682">
                  <c:v>0.26339200000000002</c:v>
                </c:pt>
                <c:pt idx="683">
                  <c:v>0.25814399999999998</c:v>
                </c:pt>
                <c:pt idx="684">
                  <c:v>0.26009599999999999</c:v>
                </c:pt>
                <c:pt idx="685">
                  <c:v>0.25696000000000002</c:v>
                </c:pt>
                <c:pt idx="686">
                  <c:v>0.25875199999999998</c:v>
                </c:pt>
                <c:pt idx="687">
                  <c:v>0.25753599999999999</c:v>
                </c:pt>
                <c:pt idx="688">
                  <c:v>0.25705600000000001</c:v>
                </c:pt>
                <c:pt idx="689">
                  <c:v>0.25564799999999999</c:v>
                </c:pt>
                <c:pt idx="690">
                  <c:v>0.25606400000000001</c:v>
                </c:pt>
                <c:pt idx="691">
                  <c:v>0.25663999999999998</c:v>
                </c:pt>
                <c:pt idx="692">
                  <c:v>0.25619199999999998</c:v>
                </c:pt>
                <c:pt idx="693">
                  <c:v>0.25712000000000002</c:v>
                </c:pt>
                <c:pt idx="694">
                  <c:v>0.25862400000000002</c:v>
                </c:pt>
                <c:pt idx="695">
                  <c:v>0.25728000000000001</c:v>
                </c:pt>
                <c:pt idx="696">
                  <c:v>0.25968000000000002</c:v>
                </c:pt>
                <c:pt idx="697">
                  <c:v>0.25919999999999999</c:v>
                </c:pt>
                <c:pt idx="698">
                  <c:v>0.26191999999999999</c:v>
                </c:pt>
                <c:pt idx="699">
                  <c:v>0.26019199999999998</c:v>
                </c:pt>
                <c:pt idx="700">
                  <c:v>0.26316800000000001</c:v>
                </c:pt>
                <c:pt idx="701">
                  <c:v>0.26335999999999998</c:v>
                </c:pt>
                <c:pt idx="702">
                  <c:v>0.26505600000000001</c:v>
                </c:pt>
                <c:pt idx="703">
                  <c:v>0.26502399999999998</c:v>
                </c:pt>
                <c:pt idx="704">
                  <c:v>0.26566400000000001</c:v>
                </c:pt>
                <c:pt idx="705">
                  <c:v>0.26623999999999998</c:v>
                </c:pt>
                <c:pt idx="706">
                  <c:v>0.26704</c:v>
                </c:pt>
                <c:pt idx="707">
                  <c:v>0.26822400000000002</c:v>
                </c:pt>
                <c:pt idx="708">
                  <c:v>0.27097599999999999</c:v>
                </c:pt>
                <c:pt idx="709">
                  <c:v>0.27062399999999998</c:v>
                </c:pt>
                <c:pt idx="710">
                  <c:v>0.27126400000000001</c:v>
                </c:pt>
                <c:pt idx="711">
                  <c:v>0.27212799999999998</c:v>
                </c:pt>
                <c:pt idx="712">
                  <c:v>0.27228799999999997</c:v>
                </c:pt>
                <c:pt idx="713">
                  <c:v>0.274816</c:v>
                </c:pt>
                <c:pt idx="714">
                  <c:v>0.273536</c:v>
                </c:pt>
                <c:pt idx="715">
                  <c:v>0.27430399999999999</c:v>
                </c:pt>
                <c:pt idx="716">
                  <c:v>0.274976</c:v>
                </c:pt>
                <c:pt idx="717">
                  <c:v>0.27398400000000001</c:v>
                </c:pt>
                <c:pt idx="718">
                  <c:v>0.27855999999999997</c:v>
                </c:pt>
                <c:pt idx="719">
                  <c:v>0.27344000000000002</c:v>
                </c:pt>
                <c:pt idx="720">
                  <c:v>0.27299200000000001</c:v>
                </c:pt>
                <c:pt idx="721">
                  <c:v>0.27366400000000002</c:v>
                </c:pt>
                <c:pt idx="722">
                  <c:v>0.27260800000000002</c:v>
                </c:pt>
                <c:pt idx="723">
                  <c:v>0.273312</c:v>
                </c:pt>
                <c:pt idx="724">
                  <c:v>0.27222400000000002</c:v>
                </c:pt>
                <c:pt idx="725">
                  <c:v>0.27190399999999998</c:v>
                </c:pt>
                <c:pt idx="726">
                  <c:v>0.27184000000000003</c:v>
                </c:pt>
                <c:pt idx="727">
                  <c:v>0.27193600000000001</c:v>
                </c:pt>
                <c:pt idx="728">
                  <c:v>0.27171200000000001</c:v>
                </c:pt>
                <c:pt idx="729">
                  <c:v>0.2712</c:v>
                </c:pt>
                <c:pt idx="730">
                  <c:v>0.27174399999999999</c:v>
                </c:pt>
                <c:pt idx="731">
                  <c:v>0.27257599999999998</c:v>
                </c:pt>
                <c:pt idx="732">
                  <c:v>0.26924799999999999</c:v>
                </c:pt>
                <c:pt idx="733">
                  <c:v>0.26895999999999998</c:v>
                </c:pt>
                <c:pt idx="734">
                  <c:v>0.26828800000000003</c:v>
                </c:pt>
                <c:pt idx="735">
                  <c:v>0.267872</c:v>
                </c:pt>
                <c:pt idx="736">
                  <c:v>0.26697599999999999</c:v>
                </c:pt>
                <c:pt idx="737">
                  <c:v>0.26732800000000001</c:v>
                </c:pt>
                <c:pt idx="738">
                  <c:v>0.26767999999999997</c:v>
                </c:pt>
                <c:pt idx="739">
                  <c:v>0.26380799999999999</c:v>
                </c:pt>
                <c:pt idx="740">
                  <c:v>0.26259199999999999</c:v>
                </c:pt>
                <c:pt idx="741">
                  <c:v>0.26185599999999998</c:v>
                </c:pt>
                <c:pt idx="742">
                  <c:v>0.26083200000000001</c:v>
                </c:pt>
                <c:pt idx="743">
                  <c:v>0.26163199999999998</c:v>
                </c:pt>
                <c:pt idx="744">
                  <c:v>0.26028800000000002</c:v>
                </c:pt>
                <c:pt idx="745">
                  <c:v>0.26147199999999998</c:v>
                </c:pt>
                <c:pt idx="746">
                  <c:v>0.26227200000000001</c:v>
                </c:pt>
                <c:pt idx="747">
                  <c:v>0.25888</c:v>
                </c:pt>
                <c:pt idx="748">
                  <c:v>0.25913599999999998</c:v>
                </c:pt>
                <c:pt idx="749">
                  <c:v>0.25884800000000002</c:v>
                </c:pt>
                <c:pt idx="750">
                  <c:v>0.26073600000000002</c:v>
                </c:pt>
                <c:pt idx="751">
                  <c:v>0.259104</c:v>
                </c:pt>
                <c:pt idx="752">
                  <c:v>0.25209599999999999</c:v>
                </c:pt>
                <c:pt idx="753">
                  <c:v>0.26211200000000001</c:v>
                </c:pt>
                <c:pt idx="754">
                  <c:v>0.259712</c:v>
                </c:pt>
                <c:pt idx="755">
                  <c:v>0.26118400000000003</c:v>
                </c:pt>
                <c:pt idx="756">
                  <c:v>0.26246399999999998</c:v>
                </c:pt>
                <c:pt idx="757">
                  <c:v>0.263488</c:v>
                </c:pt>
                <c:pt idx="758">
                  <c:v>0.263712</c:v>
                </c:pt>
                <c:pt idx="759">
                  <c:v>0.263872</c:v>
                </c:pt>
                <c:pt idx="760">
                  <c:v>0.26447999999999999</c:v>
                </c:pt>
                <c:pt idx="761">
                  <c:v>0.26825599999999999</c:v>
                </c:pt>
                <c:pt idx="762">
                  <c:v>0.26777600000000001</c:v>
                </c:pt>
                <c:pt idx="763">
                  <c:v>0.27017600000000003</c:v>
                </c:pt>
                <c:pt idx="764">
                  <c:v>0.27075199999999999</c:v>
                </c:pt>
                <c:pt idx="765">
                  <c:v>0.27228799999999997</c:v>
                </c:pt>
                <c:pt idx="766">
                  <c:v>0.27596799999999999</c:v>
                </c:pt>
                <c:pt idx="767">
                  <c:v>0.28105599999999997</c:v>
                </c:pt>
                <c:pt idx="768">
                  <c:v>0.27683200000000002</c:v>
                </c:pt>
                <c:pt idx="769">
                  <c:v>0.27740799999999999</c:v>
                </c:pt>
                <c:pt idx="770">
                  <c:v>0.27961599999999998</c:v>
                </c:pt>
                <c:pt idx="771">
                  <c:v>0.27628799999999998</c:v>
                </c:pt>
                <c:pt idx="772">
                  <c:v>0.28259200000000001</c:v>
                </c:pt>
                <c:pt idx="773">
                  <c:v>0.28095999999999999</c:v>
                </c:pt>
                <c:pt idx="774">
                  <c:v>0.28172799999999998</c:v>
                </c:pt>
                <c:pt idx="775">
                  <c:v>0.28259200000000001</c:v>
                </c:pt>
                <c:pt idx="776">
                  <c:v>0.28201599999999999</c:v>
                </c:pt>
                <c:pt idx="777">
                  <c:v>0.28300799999999998</c:v>
                </c:pt>
                <c:pt idx="778">
                  <c:v>0.28326400000000002</c:v>
                </c:pt>
                <c:pt idx="779">
                  <c:v>0.28355200000000003</c:v>
                </c:pt>
                <c:pt idx="780">
                  <c:v>0.28297600000000001</c:v>
                </c:pt>
                <c:pt idx="781">
                  <c:v>0.282912</c:v>
                </c:pt>
                <c:pt idx="782">
                  <c:v>0.28511999999999998</c:v>
                </c:pt>
                <c:pt idx="783">
                  <c:v>0.28553600000000001</c:v>
                </c:pt>
                <c:pt idx="784">
                  <c:v>0.28409600000000002</c:v>
                </c:pt>
                <c:pt idx="785">
                  <c:v>0.28249600000000002</c:v>
                </c:pt>
                <c:pt idx="786">
                  <c:v>0.28412799999999999</c:v>
                </c:pt>
                <c:pt idx="787">
                  <c:v>0.28911999999999999</c:v>
                </c:pt>
                <c:pt idx="788">
                  <c:v>0.28320000000000001</c:v>
                </c:pt>
                <c:pt idx="789">
                  <c:v>0.28227200000000002</c:v>
                </c:pt>
                <c:pt idx="790">
                  <c:v>0.28249600000000002</c:v>
                </c:pt>
                <c:pt idx="791">
                  <c:v>0.28297600000000001</c:v>
                </c:pt>
                <c:pt idx="792">
                  <c:v>0.28259200000000001</c:v>
                </c:pt>
                <c:pt idx="793">
                  <c:v>0.28406399999999998</c:v>
                </c:pt>
                <c:pt idx="794">
                  <c:v>0.283584</c:v>
                </c:pt>
                <c:pt idx="795">
                  <c:v>0.28259200000000001</c:v>
                </c:pt>
                <c:pt idx="796">
                  <c:v>0.28323199999999998</c:v>
                </c:pt>
                <c:pt idx="797">
                  <c:v>0.28284799999999999</c:v>
                </c:pt>
                <c:pt idx="798">
                  <c:v>0.28383999999999998</c:v>
                </c:pt>
                <c:pt idx="799">
                  <c:v>0.28329599999999999</c:v>
                </c:pt>
                <c:pt idx="800">
                  <c:v>0.28166400000000003</c:v>
                </c:pt>
                <c:pt idx="801">
                  <c:v>0.28223999999999999</c:v>
                </c:pt>
                <c:pt idx="802">
                  <c:v>0.28272000000000003</c:v>
                </c:pt>
                <c:pt idx="803">
                  <c:v>0.28281600000000001</c:v>
                </c:pt>
                <c:pt idx="804">
                  <c:v>0.28172799999999998</c:v>
                </c:pt>
                <c:pt idx="805">
                  <c:v>0.28115200000000001</c:v>
                </c:pt>
                <c:pt idx="806">
                  <c:v>0.28195199999999998</c:v>
                </c:pt>
                <c:pt idx="807">
                  <c:v>0.28576000000000001</c:v>
                </c:pt>
                <c:pt idx="808">
                  <c:v>0.281472</c:v>
                </c:pt>
                <c:pt idx="809">
                  <c:v>0.28118399999999999</c:v>
                </c:pt>
                <c:pt idx="810">
                  <c:v>0.281088</c:v>
                </c:pt>
                <c:pt idx="811">
                  <c:v>0.28105599999999997</c:v>
                </c:pt>
                <c:pt idx="812">
                  <c:v>0.28403200000000001</c:v>
                </c:pt>
                <c:pt idx="813">
                  <c:v>0.28115200000000001</c:v>
                </c:pt>
                <c:pt idx="814">
                  <c:v>0.28150399999999998</c:v>
                </c:pt>
                <c:pt idx="815">
                  <c:v>0.28297600000000001</c:v>
                </c:pt>
                <c:pt idx="816">
                  <c:v>0.28659200000000001</c:v>
                </c:pt>
                <c:pt idx="817">
                  <c:v>0.28083200000000003</c:v>
                </c:pt>
                <c:pt idx="818">
                  <c:v>0.27996799999999999</c:v>
                </c:pt>
                <c:pt idx="819">
                  <c:v>0.280192</c:v>
                </c:pt>
                <c:pt idx="820">
                  <c:v>0.280192</c:v>
                </c:pt>
                <c:pt idx="821">
                  <c:v>0.28176000000000001</c:v>
                </c:pt>
                <c:pt idx="822">
                  <c:v>0.280192</c:v>
                </c:pt>
                <c:pt idx="823">
                  <c:v>0.28054400000000002</c:v>
                </c:pt>
                <c:pt idx="824">
                  <c:v>0.28163199999999999</c:v>
                </c:pt>
                <c:pt idx="825">
                  <c:v>0.27868799999999999</c:v>
                </c:pt>
                <c:pt idx="826">
                  <c:v>0.27859200000000001</c:v>
                </c:pt>
                <c:pt idx="827">
                  <c:v>0.27891199999999999</c:v>
                </c:pt>
                <c:pt idx="828">
                  <c:v>0.27833599999999997</c:v>
                </c:pt>
                <c:pt idx="829">
                  <c:v>0.27859200000000001</c:v>
                </c:pt>
                <c:pt idx="830">
                  <c:v>0.27859200000000001</c:v>
                </c:pt>
                <c:pt idx="831">
                  <c:v>0.27820800000000001</c:v>
                </c:pt>
                <c:pt idx="832">
                  <c:v>0.27801599999999999</c:v>
                </c:pt>
                <c:pt idx="833">
                  <c:v>0.27651199999999998</c:v>
                </c:pt>
                <c:pt idx="834">
                  <c:v>0.27804800000000002</c:v>
                </c:pt>
                <c:pt idx="835">
                  <c:v>0.27705600000000002</c:v>
                </c:pt>
                <c:pt idx="836">
                  <c:v>0.27689599999999998</c:v>
                </c:pt>
                <c:pt idx="837">
                  <c:v>0.27548800000000001</c:v>
                </c:pt>
                <c:pt idx="838">
                  <c:v>0.27587200000000001</c:v>
                </c:pt>
                <c:pt idx="839">
                  <c:v>0.27523199999999998</c:v>
                </c:pt>
                <c:pt idx="840">
                  <c:v>0.275584</c:v>
                </c:pt>
                <c:pt idx="841">
                  <c:v>0.27660800000000002</c:v>
                </c:pt>
                <c:pt idx="842">
                  <c:v>0.27785599999999999</c:v>
                </c:pt>
                <c:pt idx="843">
                  <c:v>0.27702399999999999</c:v>
                </c:pt>
                <c:pt idx="844">
                  <c:v>0.27596799999999999</c:v>
                </c:pt>
                <c:pt idx="845">
                  <c:v>0.27567999999999998</c:v>
                </c:pt>
                <c:pt idx="846">
                  <c:v>0.27465600000000001</c:v>
                </c:pt>
                <c:pt idx="847">
                  <c:v>0.27523199999999998</c:v>
                </c:pt>
                <c:pt idx="848">
                  <c:v>0.27529599999999999</c:v>
                </c:pt>
                <c:pt idx="849">
                  <c:v>0.276864</c:v>
                </c:pt>
                <c:pt idx="850">
                  <c:v>0.27529599999999999</c:v>
                </c:pt>
                <c:pt idx="851">
                  <c:v>0.27504000000000001</c:v>
                </c:pt>
                <c:pt idx="852">
                  <c:v>0.27760000000000001</c:v>
                </c:pt>
                <c:pt idx="853">
                  <c:v>0.275584</c:v>
                </c:pt>
                <c:pt idx="854">
                  <c:v>0.27651199999999998</c:v>
                </c:pt>
                <c:pt idx="855">
                  <c:v>0.278528</c:v>
                </c:pt>
                <c:pt idx="856">
                  <c:v>0.28070400000000001</c:v>
                </c:pt>
                <c:pt idx="857">
                  <c:v>0.27734399999999998</c:v>
                </c:pt>
                <c:pt idx="858">
                  <c:v>0.27776000000000001</c:v>
                </c:pt>
                <c:pt idx="859">
                  <c:v>0.27801599999999999</c:v>
                </c:pt>
                <c:pt idx="860">
                  <c:v>0.27849600000000002</c:v>
                </c:pt>
                <c:pt idx="861">
                  <c:v>0.27737600000000001</c:v>
                </c:pt>
                <c:pt idx="862">
                  <c:v>0.28595199999999998</c:v>
                </c:pt>
                <c:pt idx="863">
                  <c:v>0.27929599999999999</c:v>
                </c:pt>
                <c:pt idx="864">
                  <c:v>0.27734399999999998</c:v>
                </c:pt>
                <c:pt idx="865">
                  <c:v>0.28192</c:v>
                </c:pt>
                <c:pt idx="866">
                  <c:v>0.27788800000000002</c:v>
                </c:pt>
                <c:pt idx="867">
                  <c:v>0.27779199999999998</c:v>
                </c:pt>
                <c:pt idx="868">
                  <c:v>0.28115200000000001</c:v>
                </c:pt>
                <c:pt idx="869">
                  <c:v>0.27660800000000002</c:v>
                </c:pt>
                <c:pt idx="870">
                  <c:v>0.27811200000000003</c:v>
                </c:pt>
                <c:pt idx="871">
                  <c:v>0.28163199999999999</c:v>
                </c:pt>
                <c:pt idx="872">
                  <c:v>0.27936</c:v>
                </c:pt>
                <c:pt idx="873">
                  <c:v>0.27795199999999998</c:v>
                </c:pt>
                <c:pt idx="874">
                  <c:v>0.27807999999999999</c:v>
                </c:pt>
                <c:pt idx="875">
                  <c:v>0.27779199999999998</c:v>
                </c:pt>
                <c:pt idx="876">
                  <c:v>0.27932800000000002</c:v>
                </c:pt>
                <c:pt idx="877">
                  <c:v>0.278976</c:v>
                </c:pt>
                <c:pt idx="878">
                  <c:v>0.278752</c:v>
                </c:pt>
                <c:pt idx="879">
                  <c:v>0.27872000000000002</c:v>
                </c:pt>
                <c:pt idx="880">
                  <c:v>0.27884799999999998</c:v>
                </c:pt>
                <c:pt idx="881">
                  <c:v>0.27849600000000002</c:v>
                </c:pt>
                <c:pt idx="882">
                  <c:v>0.27961599999999998</c:v>
                </c:pt>
                <c:pt idx="883">
                  <c:v>0.27884799999999998</c:v>
                </c:pt>
                <c:pt idx="884">
                  <c:v>0.27926400000000001</c:v>
                </c:pt>
                <c:pt idx="885">
                  <c:v>0.28064</c:v>
                </c:pt>
                <c:pt idx="886">
                  <c:v>0.27964800000000001</c:v>
                </c:pt>
                <c:pt idx="887">
                  <c:v>0.28006399999999998</c:v>
                </c:pt>
                <c:pt idx="888">
                  <c:v>0.27942400000000001</c:v>
                </c:pt>
                <c:pt idx="889">
                  <c:v>0.27974399999999999</c:v>
                </c:pt>
                <c:pt idx="890">
                  <c:v>0.27881600000000001</c:v>
                </c:pt>
                <c:pt idx="891">
                  <c:v>0.27942400000000001</c:v>
                </c:pt>
                <c:pt idx="892">
                  <c:v>0.278976</c:v>
                </c:pt>
                <c:pt idx="893">
                  <c:v>0.28064</c:v>
                </c:pt>
                <c:pt idx="894">
                  <c:v>0.27878399999999998</c:v>
                </c:pt>
                <c:pt idx="895">
                  <c:v>0.27961599999999998</c:v>
                </c:pt>
                <c:pt idx="896">
                  <c:v>0.27990399999999999</c:v>
                </c:pt>
                <c:pt idx="897">
                  <c:v>0.27763199999999999</c:v>
                </c:pt>
                <c:pt idx="898">
                  <c:v>0.28134399999999998</c:v>
                </c:pt>
                <c:pt idx="899">
                  <c:v>0.27961599999999998</c:v>
                </c:pt>
                <c:pt idx="900">
                  <c:v>0.27833599999999997</c:v>
                </c:pt>
                <c:pt idx="901">
                  <c:v>0.27942400000000001</c:v>
                </c:pt>
                <c:pt idx="902">
                  <c:v>0.278976</c:v>
                </c:pt>
                <c:pt idx="903">
                  <c:v>0.27939199999999997</c:v>
                </c:pt>
                <c:pt idx="904">
                  <c:v>0.28118399999999999</c:v>
                </c:pt>
                <c:pt idx="905">
                  <c:v>0.27846399999999999</c:v>
                </c:pt>
                <c:pt idx="906">
                  <c:v>0.280032</c:v>
                </c:pt>
                <c:pt idx="907">
                  <c:v>0.27983999999999998</c:v>
                </c:pt>
                <c:pt idx="908">
                  <c:v>0.27932800000000002</c:v>
                </c:pt>
                <c:pt idx="909">
                  <c:v>0.27932800000000002</c:v>
                </c:pt>
                <c:pt idx="910">
                  <c:v>0.27993600000000002</c:v>
                </c:pt>
                <c:pt idx="911">
                  <c:v>0.280416</c:v>
                </c:pt>
                <c:pt idx="912">
                  <c:v>0.279136</c:v>
                </c:pt>
                <c:pt idx="913">
                  <c:v>0.2792</c:v>
                </c:pt>
                <c:pt idx="914">
                  <c:v>0.28495999999999999</c:v>
                </c:pt>
                <c:pt idx="915">
                  <c:v>0.27849600000000002</c:v>
                </c:pt>
                <c:pt idx="916">
                  <c:v>0.27804800000000002</c:v>
                </c:pt>
                <c:pt idx="917">
                  <c:v>0.27820800000000001</c:v>
                </c:pt>
                <c:pt idx="918">
                  <c:v>0.27820800000000001</c:v>
                </c:pt>
                <c:pt idx="919">
                  <c:v>0.27660800000000002</c:v>
                </c:pt>
                <c:pt idx="920">
                  <c:v>0.27695999999999998</c:v>
                </c:pt>
                <c:pt idx="921">
                  <c:v>0.27526400000000001</c:v>
                </c:pt>
                <c:pt idx="922">
                  <c:v>0.274976</c:v>
                </c:pt>
                <c:pt idx="923">
                  <c:v>0.27619199999999999</c:v>
                </c:pt>
                <c:pt idx="924">
                  <c:v>0.27254400000000001</c:v>
                </c:pt>
                <c:pt idx="925">
                  <c:v>0.27279999999999999</c:v>
                </c:pt>
                <c:pt idx="926">
                  <c:v>0.272096</c:v>
                </c:pt>
                <c:pt idx="927">
                  <c:v>0.27052799999999999</c:v>
                </c:pt>
                <c:pt idx="928">
                  <c:v>0.27084799999999998</c:v>
                </c:pt>
                <c:pt idx="929">
                  <c:v>0.26988800000000002</c:v>
                </c:pt>
                <c:pt idx="930">
                  <c:v>0.270368</c:v>
                </c:pt>
                <c:pt idx="931">
                  <c:v>0.26944000000000001</c:v>
                </c:pt>
                <c:pt idx="932">
                  <c:v>0.26825599999999999</c:v>
                </c:pt>
                <c:pt idx="933">
                  <c:v>0.26848</c:v>
                </c:pt>
                <c:pt idx="934">
                  <c:v>0.26899200000000001</c:v>
                </c:pt>
                <c:pt idx="935">
                  <c:v>0.26780799999999999</c:v>
                </c:pt>
                <c:pt idx="936">
                  <c:v>0.26751999999999998</c:v>
                </c:pt>
                <c:pt idx="937">
                  <c:v>0.26627200000000001</c:v>
                </c:pt>
                <c:pt idx="938">
                  <c:v>0.266432</c:v>
                </c:pt>
                <c:pt idx="939">
                  <c:v>0.266592</c:v>
                </c:pt>
                <c:pt idx="940">
                  <c:v>0.2656</c:v>
                </c:pt>
                <c:pt idx="941">
                  <c:v>0.26447999999999999</c:v>
                </c:pt>
                <c:pt idx="942">
                  <c:v>0.266592</c:v>
                </c:pt>
                <c:pt idx="943">
                  <c:v>0.26390400000000003</c:v>
                </c:pt>
                <c:pt idx="944">
                  <c:v>0.265984</c:v>
                </c:pt>
                <c:pt idx="945">
                  <c:v>0.26649600000000001</c:v>
                </c:pt>
                <c:pt idx="946">
                  <c:v>0.265824</c:v>
                </c:pt>
                <c:pt idx="947">
                  <c:v>0.26396799999999998</c:v>
                </c:pt>
                <c:pt idx="948">
                  <c:v>0.26384000000000002</c:v>
                </c:pt>
                <c:pt idx="949">
                  <c:v>0.26300800000000002</c:v>
                </c:pt>
                <c:pt idx="950">
                  <c:v>0.263872</c:v>
                </c:pt>
                <c:pt idx="951">
                  <c:v>0.262208</c:v>
                </c:pt>
                <c:pt idx="952">
                  <c:v>0.26406400000000002</c:v>
                </c:pt>
                <c:pt idx="953">
                  <c:v>0.26284800000000003</c:v>
                </c:pt>
                <c:pt idx="954">
                  <c:v>0.26252799999999998</c:v>
                </c:pt>
                <c:pt idx="955">
                  <c:v>0.263712</c:v>
                </c:pt>
                <c:pt idx="956">
                  <c:v>0.262208</c:v>
                </c:pt>
                <c:pt idx="957">
                  <c:v>0.269312</c:v>
                </c:pt>
                <c:pt idx="958">
                  <c:v>0.26390400000000003</c:v>
                </c:pt>
                <c:pt idx="959">
                  <c:v>0.26451200000000002</c:v>
                </c:pt>
                <c:pt idx="960">
                  <c:v>0.26275199999999999</c:v>
                </c:pt>
                <c:pt idx="961">
                  <c:v>0.26060800000000001</c:v>
                </c:pt>
                <c:pt idx="962">
                  <c:v>0.262208</c:v>
                </c:pt>
                <c:pt idx="963">
                  <c:v>0.26646399999999998</c:v>
                </c:pt>
                <c:pt idx="964">
                  <c:v>0.26</c:v>
                </c:pt>
                <c:pt idx="965">
                  <c:v>0.25919999999999999</c:v>
                </c:pt>
                <c:pt idx="966">
                  <c:v>0.26086399999999998</c:v>
                </c:pt>
                <c:pt idx="967">
                  <c:v>0.25977600000000001</c:v>
                </c:pt>
                <c:pt idx="968">
                  <c:v>0.26032</c:v>
                </c:pt>
                <c:pt idx="969">
                  <c:v>0.25875199999999998</c:v>
                </c:pt>
                <c:pt idx="970">
                  <c:v>0.25942399999999999</c:v>
                </c:pt>
                <c:pt idx="971">
                  <c:v>0.25935999999999998</c:v>
                </c:pt>
                <c:pt idx="972">
                  <c:v>0.258048</c:v>
                </c:pt>
                <c:pt idx="973">
                  <c:v>0.25875199999999998</c:v>
                </c:pt>
                <c:pt idx="974">
                  <c:v>0.26019199999999998</c:v>
                </c:pt>
                <c:pt idx="975">
                  <c:v>0.25951999999999997</c:v>
                </c:pt>
                <c:pt idx="976">
                  <c:v>0.25964799999999999</c:v>
                </c:pt>
                <c:pt idx="977">
                  <c:v>0.25964799999999999</c:v>
                </c:pt>
                <c:pt idx="978">
                  <c:v>0.25951999999999997</c:v>
                </c:pt>
                <c:pt idx="979">
                  <c:v>0.259552</c:v>
                </c:pt>
                <c:pt idx="980">
                  <c:v>0.259488</c:v>
                </c:pt>
                <c:pt idx="981">
                  <c:v>0.26153599999999999</c:v>
                </c:pt>
                <c:pt idx="982">
                  <c:v>0.26063999999999998</c:v>
                </c:pt>
                <c:pt idx="983">
                  <c:v>0.26124799999999998</c:v>
                </c:pt>
                <c:pt idx="984">
                  <c:v>0.26777600000000001</c:v>
                </c:pt>
                <c:pt idx="985">
                  <c:v>0.26150400000000001</c:v>
                </c:pt>
                <c:pt idx="986">
                  <c:v>0.26329599999999997</c:v>
                </c:pt>
                <c:pt idx="987">
                  <c:v>0.26304</c:v>
                </c:pt>
                <c:pt idx="988">
                  <c:v>0.26249600000000001</c:v>
                </c:pt>
                <c:pt idx="989">
                  <c:v>0.26240000000000002</c:v>
                </c:pt>
                <c:pt idx="990">
                  <c:v>0.263264</c:v>
                </c:pt>
                <c:pt idx="991">
                  <c:v>0.26422400000000001</c:v>
                </c:pt>
                <c:pt idx="992">
                  <c:v>0.26531199999999999</c:v>
                </c:pt>
                <c:pt idx="993">
                  <c:v>0.26486399999999999</c:v>
                </c:pt>
                <c:pt idx="994">
                  <c:v>0.26595200000000002</c:v>
                </c:pt>
                <c:pt idx="995">
                  <c:v>0.26732800000000001</c:v>
                </c:pt>
                <c:pt idx="996">
                  <c:v>0.26761600000000002</c:v>
                </c:pt>
                <c:pt idx="997">
                  <c:v>0.26793600000000001</c:v>
                </c:pt>
                <c:pt idx="998">
                  <c:v>0.26806400000000002</c:v>
                </c:pt>
                <c:pt idx="999">
                  <c:v>0.26873599999999997</c:v>
                </c:pt>
                <c:pt idx="1000">
                  <c:v>0.26828800000000003</c:v>
                </c:pt>
                <c:pt idx="1001">
                  <c:v>0.269152</c:v>
                </c:pt>
                <c:pt idx="1002">
                  <c:v>0.26982400000000001</c:v>
                </c:pt>
                <c:pt idx="1003">
                  <c:v>0.27091199999999999</c:v>
                </c:pt>
                <c:pt idx="1004">
                  <c:v>0.270592</c:v>
                </c:pt>
                <c:pt idx="1005">
                  <c:v>0.27161600000000002</c:v>
                </c:pt>
                <c:pt idx="1006">
                  <c:v>0.271872</c:v>
                </c:pt>
                <c:pt idx="1007">
                  <c:v>0.27232000000000001</c:v>
                </c:pt>
                <c:pt idx="1008">
                  <c:v>0.27235199999999998</c:v>
                </c:pt>
                <c:pt idx="1009">
                  <c:v>0.27337600000000001</c:v>
                </c:pt>
                <c:pt idx="1010">
                  <c:v>0.273312</c:v>
                </c:pt>
                <c:pt idx="1011">
                  <c:v>0.27561600000000003</c:v>
                </c:pt>
                <c:pt idx="1012">
                  <c:v>0.281024</c:v>
                </c:pt>
                <c:pt idx="1013">
                  <c:v>0.27711999999999998</c:v>
                </c:pt>
                <c:pt idx="1014">
                  <c:v>0.27820800000000001</c:v>
                </c:pt>
                <c:pt idx="1015">
                  <c:v>0.28035199999999999</c:v>
                </c:pt>
                <c:pt idx="1016">
                  <c:v>0.27974399999999999</c:v>
                </c:pt>
                <c:pt idx="1017">
                  <c:v>0.278976</c:v>
                </c:pt>
                <c:pt idx="1018">
                  <c:v>0.27990399999999999</c:v>
                </c:pt>
                <c:pt idx="1019">
                  <c:v>0.28009600000000001</c:v>
                </c:pt>
                <c:pt idx="1020">
                  <c:v>0.28070400000000001</c:v>
                </c:pt>
                <c:pt idx="1021">
                  <c:v>0.28332800000000002</c:v>
                </c:pt>
                <c:pt idx="1022">
                  <c:v>0.28348800000000002</c:v>
                </c:pt>
                <c:pt idx="1023">
                  <c:v>0.28367999999999999</c:v>
                </c:pt>
                <c:pt idx="1024">
                  <c:v>0.28432000000000002</c:v>
                </c:pt>
                <c:pt idx="1025">
                  <c:v>0.28569600000000001</c:v>
                </c:pt>
                <c:pt idx="1026">
                  <c:v>0.286688</c:v>
                </c:pt>
                <c:pt idx="1027">
                  <c:v>0.28611199999999998</c:v>
                </c:pt>
                <c:pt idx="1028">
                  <c:v>0.28736</c:v>
                </c:pt>
                <c:pt idx="1029">
                  <c:v>0.287136</c:v>
                </c:pt>
                <c:pt idx="1030">
                  <c:v>0.29264000000000001</c:v>
                </c:pt>
                <c:pt idx="1031">
                  <c:v>0.289856</c:v>
                </c:pt>
                <c:pt idx="1032">
                  <c:v>0.29043200000000002</c:v>
                </c:pt>
                <c:pt idx="1033">
                  <c:v>0.291072</c:v>
                </c:pt>
                <c:pt idx="1034">
                  <c:v>0.29267199999999999</c:v>
                </c:pt>
                <c:pt idx="1035">
                  <c:v>0.29337600000000003</c:v>
                </c:pt>
                <c:pt idx="1036">
                  <c:v>0.295072</c:v>
                </c:pt>
                <c:pt idx="1037">
                  <c:v>0.29558400000000001</c:v>
                </c:pt>
                <c:pt idx="1038">
                  <c:v>0.29631999999999997</c:v>
                </c:pt>
                <c:pt idx="1039">
                  <c:v>0.29715200000000003</c:v>
                </c:pt>
                <c:pt idx="1040">
                  <c:v>0.297568</c:v>
                </c:pt>
                <c:pt idx="1041">
                  <c:v>0.29753600000000002</c:v>
                </c:pt>
                <c:pt idx="1042">
                  <c:v>0.29763200000000001</c:v>
                </c:pt>
                <c:pt idx="1043">
                  <c:v>0.29689599999999999</c:v>
                </c:pt>
                <c:pt idx="1044">
                  <c:v>0.29727999999999999</c:v>
                </c:pt>
                <c:pt idx="1045">
                  <c:v>0.29641600000000001</c:v>
                </c:pt>
                <c:pt idx="1046">
                  <c:v>0.29705599999999999</c:v>
                </c:pt>
                <c:pt idx="1047">
                  <c:v>0.29855999999999999</c:v>
                </c:pt>
                <c:pt idx="1048">
                  <c:v>0.29609600000000003</c:v>
                </c:pt>
                <c:pt idx="1049">
                  <c:v>0.29680000000000001</c:v>
                </c:pt>
                <c:pt idx="1050">
                  <c:v>0.29625600000000002</c:v>
                </c:pt>
                <c:pt idx="1051">
                  <c:v>0.29593599999999998</c:v>
                </c:pt>
                <c:pt idx="1052">
                  <c:v>0.29452800000000001</c:v>
                </c:pt>
                <c:pt idx="1053">
                  <c:v>0.29427199999999998</c:v>
                </c:pt>
                <c:pt idx="1054">
                  <c:v>0.29583999999999999</c:v>
                </c:pt>
                <c:pt idx="1055">
                  <c:v>0.29523199999999999</c:v>
                </c:pt>
                <c:pt idx="1056">
                  <c:v>0.29267199999999999</c:v>
                </c:pt>
                <c:pt idx="1057">
                  <c:v>0.29311999999999999</c:v>
                </c:pt>
                <c:pt idx="1058">
                  <c:v>0.29222399999999998</c:v>
                </c:pt>
                <c:pt idx="1059">
                  <c:v>0.29036800000000001</c:v>
                </c:pt>
                <c:pt idx="1060">
                  <c:v>0.29209600000000002</c:v>
                </c:pt>
                <c:pt idx="1061">
                  <c:v>0.29542400000000002</c:v>
                </c:pt>
                <c:pt idx="1062">
                  <c:v>0.288576</c:v>
                </c:pt>
                <c:pt idx="1063">
                  <c:v>0.28758400000000001</c:v>
                </c:pt>
                <c:pt idx="1064">
                  <c:v>0.28745599999999999</c:v>
                </c:pt>
                <c:pt idx="1065">
                  <c:v>0.28816000000000003</c:v>
                </c:pt>
                <c:pt idx="1066">
                  <c:v>0.28860799999999998</c:v>
                </c:pt>
                <c:pt idx="1067">
                  <c:v>0.286528</c:v>
                </c:pt>
                <c:pt idx="1068">
                  <c:v>0.28694399999999998</c:v>
                </c:pt>
                <c:pt idx="1069">
                  <c:v>0.28732799999999997</c:v>
                </c:pt>
                <c:pt idx="1070">
                  <c:v>0.28655999999999998</c:v>
                </c:pt>
                <c:pt idx="1071">
                  <c:v>0.28588799999999998</c:v>
                </c:pt>
                <c:pt idx="1072">
                  <c:v>0.28627200000000003</c:v>
                </c:pt>
                <c:pt idx="1073">
                  <c:v>0.28732799999999997</c:v>
                </c:pt>
                <c:pt idx="1074">
                  <c:v>0.286464</c:v>
                </c:pt>
                <c:pt idx="1075">
                  <c:v>0.28495999999999999</c:v>
                </c:pt>
                <c:pt idx="1076">
                  <c:v>0.28448000000000001</c:v>
                </c:pt>
                <c:pt idx="1077">
                  <c:v>0.28416000000000002</c:v>
                </c:pt>
                <c:pt idx="1078">
                  <c:v>0.28355200000000003</c:v>
                </c:pt>
                <c:pt idx="1079">
                  <c:v>0.28355200000000003</c:v>
                </c:pt>
                <c:pt idx="1080">
                  <c:v>0.28416000000000002</c:v>
                </c:pt>
                <c:pt idx="1081">
                  <c:v>0.283136</c:v>
                </c:pt>
                <c:pt idx="1082">
                  <c:v>0.28393600000000002</c:v>
                </c:pt>
                <c:pt idx="1083">
                  <c:v>0.28272000000000003</c:v>
                </c:pt>
                <c:pt idx="1084">
                  <c:v>0.28259200000000001</c:v>
                </c:pt>
                <c:pt idx="1085">
                  <c:v>0.28176000000000001</c:v>
                </c:pt>
                <c:pt idx="1086">
                  <c:v>0.28176000000000001</c:v>
                </c:pt>
                <c:pt idx="1087">
                  <c:v>0.28223999999999999</c:v>
                </c:pt>
                <c:pt idx="1088">
                  <c:v>0.28255999999999998</c:v>
                </c:pt>
                <c:pt idx="1089">
                  <c:v>0.28099200000000002</c:v>
                </c:pt>
                <c:pt idx="1090">
                  <c:v>0.28223999999999999</c:v>
                </c:pt>
                <c:pt idx="1091">
                  <c:v>0.28211199999999997</c:v>
                </c:pt>
                <c:pt idx="1092">
                  <c:v>0.28192</c:v>
                </c:pt>
                <c:pt idx="1093">
                  <c:v>0.28236800000000001</c:v>
                </c:pt>
                <c:pt idx="1094">
                  <c:v>0.28044799999999998</c:v>
                </c:pt>
                <c:pt idx="1095">
                  <c:v>0.28265600000000002</c:v>
                </c:pt>
                <c:pt idx="1096">
                  <c:v>0.27993600000000002</c:v>
                </c:pt>
                <c:pt idx="1097">
                  <c:v>0.28111999999999998</c:v>
                </c:pt>
                <c:pt idx="1098">
                  <c:v>0.28095999999999999</c:v>
                </c:pt>
                <c:pt idx="1099">
                  <c:v>0.28115200000000001</c:v>
                </c:pt>
                <c:pt idx="1100">
                  <c:v>0.27974399999999999</c:v>
                </c:pt>
                <c:pt idx="1101">
                  <c:v>0.280192</c:v>
                </c:pt>
                <c:pt idx="1102">
                  <c:v>0.27888000000000002</c:v>
                </c:pt>
                <c:pt idx="1103">
                  <c:v>0.279808</c:v>
                </c:pt>
                <c:pt idx="1104">
                  <c:v>0.27865600000000001</c:v>
                </c:pt>
                <c:pt idx="1105">
                  <c:v>0.28076800000000002</c:v>
                </c:pt>
                <c:pt idx="1106">
                  <c:v>0.27894400000000003</c:v>
                </c:pt>
                <c:pt idx="1107">
                  <c:v>0.28092800000000001</c:v>
                </c:pt>
                <c:pt idx="1108">
                  <c:v>0.28016000000000002</c:v>
                </c:pt>
                <c:pt idx="1109">
                  <c:v>0.27932800000000002</c:v>
                </c:pt>
                <c:pt idx="1110">
                  <c:v>0.28454400000000002</c:v>
                </c:pt>
                <c:pt idx="1111">
                  <c:v>0.27891199999999999</c:v>
                </c:pt>
                <c:pt idx="1112">
                  <c:v>0.27862399999999998</c:v>
                </c:pt>
                <c:pt idx="1113">
                  <c:v>0.27817599999999998</c:v>
                </c:pt>
                <c:pt idx="1114">
                  <c:v>0.27916800000000003</c:v>
                </c:pt>
                <c:pt idx="1115">
                  <c:v>0.27884799999999998</c:v>
                </c:pt>
                <c:pt idx="1116">
                  <c:v>0.27948800000000001</c:v>
                </c:pt>
                <c:pt idx="1117">
                  <c:v>0.27904000000000001</c:v>
                </c:pt>
                <c:pt idx="1118">
                  <c:v>0.278304</c:v>
                </c:pt>
                <c:pt idx="1119">
                  <c:v>0.27872000000000002</c:v>
                </c:pt>
                <c:pt idx="1120">
                  <c:v>0.27817599999999998</c:v>
                </c:pt>
                <c:pt idx="1121">
                  <c:v>0.27865600000000001</c:v>
                </c:pt>
                <c:pt idx="1122">
                  <c:v>0.27951999999999999</c:v>
                </c:pt>
                <c:pt idx="1123">
                  <c:v>0.27881600000000001</c:v>
                </c:pt>
                <c:pt idx="1124">
                  <c:v>0.28969600000000001</c:v>
                </c:pt>
                <c:pt idx="1125">
                  <c:v>0.27926400000000001</c:v>
                </c:pt>
                <c:pt idx="1126">
                  <c:v>0.27967999999999998</c:v>
                </c:pt>
                <c:pt idx="1127">
                  <c:v>0.27945599999999998</c:v>
                </c:pt>
                <c:pt idx="1128">
                  <c:v>0.28060800000000002</c:v>
                </c:pt>
                <c:pt idx="1129">
                  <c:v>0.28035199999999999</c:v>
                </c:pt>
                <c:pt idx="1130">
                  <c:v>0.280864</c:v>
                </c:pt>
                <c:pt idx="1131">
                  <c:v>0.28035199999999999</c:v>
                </c:pt>
                <c:pt idx="1132">
                  <c:v>0.28064</c:v>
                </c:pt>
                <c:pt idx="1133">
                  <c:v>0.28515200000000002</c:v>
                </c:pt>
                <c:pt idx="1134">
                  <c:v>0.28137600000000001</c:v>
                </c:pt>
                <c:pt idx="1135">
                  <c:v>0.28214400000000001</c:v>
                </c:pt>
                <c:pt idx="1136">
                  <c:v>0.28294399999999997</c:v>
                </c:pt>
                <c:pt idx="1137">
                  <c:v>0.28265600000000002</c:v>
                </c:pt>
                <c:pt idx="1138">
                  <c:v>0.28383999999999998</c:v>
                </c:pt>
                <c:pt idx="1139">
                  <c:v>0.28409600000000002</c:v>
                </c:pt>
                <c:pt idx="1140">
                  <c:v>0.28416000000000002</c:v>
                </c:pt>
                <c:pt idx="1141">
                  <c:v>0.28576000000000001</c:v>
                </c:pt>
                <c:pt idx="1142">
                  <c:v>0.28569600000000001</c:v>
                </c:pt>
                <c:pt idx="1143">
                  <c:v>0.28569600000000001</c:v>
                </c:pt>
                <c:pt idx="1144">
                  <c:v>0.28582400000000002</c:v>
                </c:pt>
                <c:pt idx="1145">
                  <c:v>0.28627200000000003</c:v>
                </c:pt>
                <c:pt idx="1146">
                  <c:v>0.286688</c:v>
                </c:pt>
                <c:pt idx="1147">
                  <c:v>0.28927999999999998</c:v>
                </c:pt>
                <c:pt idx="1148">
                  <c:v>0.28816000000000003</c:v>
                </c:pt>
                <c:pt idx="1149">
                  <c:v>0.28851199999999999</c:v>
                </c:pt>
                <c:pt idx="1150">
                  <c:v>0.29123199999999999</c:v>
                </c:pt>
                <c:pt idx="1151">
                  <c:v>0.29030400000000001</c:v>
                </c:pt>
                <c:pt idx="1152">
                  <c:v>0.29343999999999998</c:v>
                </c:pt>
                <c:pt idx="1153">
                  <c:v>0.29372799999999999</c:v>
                </c:pt>
                <c:pt idx="1154">
                  <c:v>0.29385600000000001</c:v>
                </c:pt>
                <c:pt idx="1155">
                  <c:v>0.29420800000000003</c:v>
                </c:pt>
                <c:pt idx="1156">
                  <c:v>0.29481600000000002</c:v>
                </c:pt>
                <c:pt idx="1157">
                  <c:v>0.29615999999999998</c:v>
                </c:pt>
                <c:pt idx="1158">
                  <c:v>0.29702400000000001</c:v>
                </c:pt>
                <c:pt idx="1159">
                  <c:v>0.301728</c:v>
                </c:pt>
                <c:pt idx="1160">
                  <c:v>0.29936000000000001</c:v>
                </c:pt>
                <c:pt idx="1161">
                  <c:v>0.29891200000000001</c:v>
                </c:pt>
                <c:pt idx="1162">
                  <c:v>0.29926399999999997</c:v>
                </c:pt>
                <c:pt idx="1163">
                  <c:v>0.299008</c:v>
                </c:pt>
                <c:pt idx="1164">
                  <c:v>0.29955199999999998</c:v>
                </c:pt>
                <c:pt idx="1165">
                  <c:v>0.30060799999999999</c:v>
                </c:pt>
                <c:pt idx="1166">
                  <c:v>0.29980800000000002</c:v>
                </c:pt>
                <c:pt idx="1167">
                  <c:v>0.30019200000000001</c:v>
                </c:pt>
                <c:pt idx="1168">
                  <c:v>0.29916799999999999</c:v>
                </c:pt>
                <c:pt idx="1169">
                  <c:v>0.30249599999999999</c:v>
                </c:pt>
                <c:pt idx="1170">
                  <c:v>0.30035200000000001</c:v>
                </c:pt>
                <c:pt idx="1171">
                  <c:v>0.300736</c:v>
                </c:pt>
                <c:pt idx="1172">
                  <c:v>0.29996800000000001</c:v>
                </c:pt>
                <c:pt idx="1173">
                  <c:v>0.30038399999999998</c:v>
                </c:pt>
                <c:pt idx="1174">
                  <c:v>0.29996800000000001</c:v>
                </c:pt>
                <c:pt idx="1175">
                  <c:v>0.30070400000000003</c:v>
                </c:pt>
                <c:pt idx="1176">
                  <c:v>0.29993599999999998</c:v>
                </c:pt>
                <c:pt idx="1177">
                  <c:v>0.30041600000000002</c:v>
                </c:pt>
                <c:pt idx="1178">
                  <c:v>0.30076799999999998</c:v>
                </c:pt>
                <c:pt idx="1179">
                  <c:v>0.30553599999999997</c:v>
                </c:pt>
                <c:pt idx="1180">
                  <c:v>0.29887999999999998</c:v>
                </c:pt>
                <c:pt idx="1181">
                  <c:v>0.29968</c:v>
                </c:pt>
                <c:pt idx="1182">
                  <c:v>0.29747200000000001</c:v>
                </c:pt>
                <c:pt idx="1183">
                  <c:v>0.29852800000000002</c:v>
                </c:pt>
                <c:pt idx="1184">
                  <c:v>0.29887999999999998</c:v>
                </c:pt>
                <c:pt idx="1185">
                  <c:v>0.29788799999999999</c:v>
                </c:pt>
                <c:pt idx="1186">
                  <c:v>0.29996800000000001</c:v>
                </c:pt>
                <c:pt idx="1187">
                  <c:v>0.29871999999999999</c:v>
                </c:pt>
                <c:pt idx="1188">
                  <c:v>0.29878399999999999</c:v>
                </c:pt>
                <c:pt idx="1189">
                  <c:v>0.30067199999999999</c:v>
                </c:pt>
                <c:pt idx="1190">
                  <c:v>0.299072</c:v>
                </c:pt>
                <c:pt idx="1191">
                  <c:v>0.2984</c:v>
                </c:pt>
                <c:pt idx="1192">
                  <c:v>0.30108800000000002</c:v>
                </c:pt>
                <c:pt idx="1193">
                  <c:v>0.298624</c:v>
                </c:pt>
                <c:pt idx="1194">
                  <c:v>0.298624</c:v>
                </c:pt>
                <c:pt idx="1195">
                  <c:v>0.299008</c:v>
                </c:pt>
                <c:pt idx="1196">
                  <c:v>0.30064000000000002</c:v>
                </c:pt>
                <c:pt idx="1197">
                  <c:v>0.298624</c:v>
                </c:pt>
                <c:pt idx="1198">
                  <c:v>0.29846400000000001</c:v>
                </c:pt>
                <c:pt idx="1199">
                  <c:v>0.29849599999999998</c:v>
                </c:pt>
                <c:pt idx="1200">
                  <c:v>0.29804799999999998</c:v>
                </c:pt>
                <c:pt idx="1201">
                  <c:v>0.29878399999999999</c:v>
                </c:pt>
                <c:pt idx="1202">
                  <c:v>0.29788799999999999</c:v>
                </c:pt>
                <c:pt idx="1203">
                  <c:v>0.29664000000000001</c:v>
                </c:pt>
                <c:pt idx="1204">
                  <c:v>0.29785600000000001</c:v>
                </c:pt>
                <c:pt idx="1205">
                  <c:v>0.29622399999999999</c:v>
                </c:pt>
                <c:pt idx="1206">
                  <c:v>0.295296</c:v>
                </c:pt>
                <c:pt idx="1207">
                  <c:v>0.29411199999999998</c:v>
                </c:pt>
                <c:pt idx="1208">
                  <c:v>0.299008</c:v>
                </c:pt>
                <c:pt idx="1209">
                  <c:v>0.29747200000000001</c:v>
                </c:pt>
                <c:pt idx="1210">
                  <c:v>0.29350399999999999</c:v>
                </c:pt>
                <c:pt idx="1211">
                  <c:v>0.29299199999999997</c:v>
                </c:pt>
                <c:pt idx="1212">
                  <c:v>0.29430400000000001</c:v>
                </c:pt>
                <c:pt idx="1213">
                  <c:v>0.29308800000000002</c:v>
                </c:pt>
                <c:pt idx="1214">
                  <c:v>0.29286400000000001</c:v>
                </c:pt>
                <c:pt idx="1215">
                  <c:v>0.29222399999999998</c:v>
                </c:pt>
                <c:pt idx="1216">
                  <c:v>0.291072</c:v>
                </c:pt>
                <c:pt idx="1217">
                  <c:v>0.290912</c:v>
                </c:pt>
                <c:pt idx="1218">
                  <c:v>0.29049599999999998</c:v>
                </c:pt>
                <c:pt idx="1219">
                  <c:v>0.28998400000000002</c:v>
                </c:pt>
                <c:pt idx="1220">
                  <c:v>0.28995199999999999</c:v>
                </c:pt>
                <c:pt idx="1221">
                  <c:v>0.28950399999999998</c:v>
                </c:pt>
                <c:pt idx="1222">
                  <c:v>0.288352</c:v>
                </c:pt>
                <c:pt idx="1223">
                  <c:v>0.28787200000000002</c:v>
                </c:pt>
                <c:pt idx="1224">
                  <c:v>0.28723199999999999</c:v>
                </c:pt>
                <c:pt idx="1225">
                  <c:v>0.287296</c:v>
                </c:pt>
                <c:pt idx="1226">
                  <c:v>0.28649599999999997</c:v>
                </c:pt>
                <c:pt idx="1227">
                  <c:v>0.28521600000000003</c:v>
                </c:pt>
                <c:pt idx="1228">
                  <c:v>0.28521600000000003</c:v>
                </c:pt>
                <c:pt idx="1229">
                  <c:v>0.28527999999999998</c:v>
                </c:pt>
                <c:pt idx="1230">
                  <c:v>0.28460800000000003</c:v>
                </c:pt>
                <c:pt idx="1231">
                  <c:v>0.2848</c:v>
                </c:pt>
                <c:pt idx="1232">
                  <c:v>0.28236800000000001</c:v>
                </c:pt>
                <c:pt idx="1233">
                  <c:v>0.28361599999999998</c:v>
                </c:pt>
                <c:pt idx="1234">
                  <c:v>0.28137600000000001</c:v>
                </c:pt>
                <c:pt idx="1235">
                  <c:v>0.28172799999999998</c:v>
                </c:pt>
                <c:pt idx="1236">
                  <c:v>0.280416</c:v>
                </c:pt>
                <c:pt idx="1237">
                  <c:v>0.28044799999999998</c:v>
                </c:pt>
                <c:pt idx="1238">
                  <c:v>0.28048000000000001</c:v>
                </c:pt>
                <c:pt idx="1239">
                  <c:v>0.28432000000000002</c:v>
                </c:pt>
                <c:pt idx="1240">
                  <c:v>0.27859200000000001</c:v>
                </c:pt>
                <c:pt idx="1241">
                  <c:v>0.27932800000000002</c:v>
                </c:pt>
                <c:pt idx="1242">
                  <c:v>0.277472</c:v>
                </c:pt>
                <c:pt idx="1243">
                  <c:v>0.27750399999999997</c:v>
                </c:pt>
                <c:pt idx="1244">
                  <c:v>0.27715200000000001</c:v>
                </c:pt>
                <c:pt idx="1245">
                  <c:v>0.27468799999999999</c:v>
                </c:pt>
                <c:pt idx="1246">
                  <c:v>0.27443200000000001</c:v>
                </c:pt>
                <c:pt idx="1247">
                  <c:v>0.27334399999999998</c:v>
                </c:pt>
                <c:pt idx="1248">
                  <c:v>0.27251199999999998</c:v>
                </c:pt>
                <c:pt idx="1249">
                  <c:v>0.27251199999999998</c:v>
                </c:pt>
                <c:pt idx="1250">
                  <c:v>0.270592</c:v>
                </c:pt>
                <c:pt idx="1251">
                  <c:v>0.26960000000000001</c:v>
                </c:pt>
                <c:pt idx="1252">
                  <c:v>0.26934399999999997</c:v>
                </c:pt>
                <c:pt idx="1253">
                  <c:v>0.26694400000000001</c:v>
                </c:pt>
                <c:pt idx="1254">
                  <c:v>0.26649600000000001</c:v>
                </c:pt>
                <c:pt idx="1255">
                  <c:v>0.26617600000000002</c:v>
                </c:pt>
                <c:pt idx="1256">
                  <c:v>0.26422400000000001</c:v>
                </c:pt>
                <c:pt idx="1257">
                  <c:v>0.26928000000000002</c:v>
                </c:pt>
                <c:pt idx="1258">
                  <c:v>0.26230399999999998</c:v>
                </c:pt>
                <c:pt idx="1259">
                  <c:v>0.26134400000000002</c:v>
                </c:pt>
                <c:pt idx="1260">
                  <c:v>0.26684799999999997</c:v>
                </c:pt>
                <c:pt idx="1261">
                  <c:v>0.25974399999999997</c:v>
                </c:pt>
                <c:pt idx="1262">
                  <c:v>0.25791999999999998</c:v>
                </c:pt>
                <c:pt idx="1263">
                  <c:v>0.25785599999999997</c:v>
                </c:pt>
                <c:pt idx="1264">
                  <c:v>0.25689600000000001</c:v>
                </c:pt>
                <c:pt idx="1265">
                  <c:v>0.25526399999999999</c:v>
                </c:pt>
                <c:pt idx="1266">
                  <c:v>0.256992</c:v>
                </c:pt>
                <c:pt idx="1267">
                  <c:v>0.25798399999999999</c:v>
                </c:pt>
                <c:pt idx="1268">
                  <c:v>0.25452799999999998</c:v>
                </c:pt>
                <c:pt idx="1269">
                  <c:v>0.25468800000000003</c:v>
                </c:pt>
                <c:pt idx="1270">
                  <c:v>0.25391999999999998</c:v>
                </c:pt>
                <c:pt idx="1271">
                  <c:v>0.25462400000000002</c:v>
                </c:pt>
                <c:pt idx="1272">
                  <c:v>0.25324799999999997</c:v>
                </c:pt>
                <c:pt idx="1273">
                  <c:v>0.25328000000000001</c:v>
                </c:pt>
                <c:pt idx="1274">
                  <c:v>0.25257600000000002</c:v>
                </c:pt>
                <c:pt idx="1275">
                  <c:v>0.25552000000000002</c:v>
                </c:pt>
                <c:pt idx="1276">
                  <c:v>0.25113600000000003</c:v>
                </c:pt>
                <c:pt idx="1277">
                  <c:v>0.24992</c:v>
                </c:pt>
                <c:pt idx="1278">
                  <c:v>0.24857599999999999</c:v>
                </c:pt>
                <c:pt idx="1279">
                  <c:v>0.246752</c:v>
                </c:pt>
                <c:pt idx="1280">
                  <c:v>0.246976</c:v>
                </c:pt>
                <c:pt idx="1281">
                  <c:v>0.24524799999999999</c:v>
                </c:pt>
                <c:pt idx="1282">
                  <c:v>0.24412800000000001</c:v>
                </c:pt>
                <c:pt idx="1283">
                  <c:v>0.24540799999999999</c:v>
                </c:pt>
                <c:pt idx="1284">
                  <c:v>0.24499199999999999</c:v>
                </c:pt>
                <c:pt idx="1285">
                  <c:v>0.24252799999999999</c:v>
                </c:pt>
                <c:pt idx="1286">
                  <c:v>0.24048</c:v>
                </c:pt>
                <c:pt idx="1287">
                  <c:v>0.2384</c:v>
                </c:pt>
                <c:pt idx="1288">
                  <c:v>0.23763200000000001</c:v>
                </c:pt>
                <c:pt idx="1289">
                  <c:v>0.23785600000000001</c:v>
                </c:pt>
                <c:pt idx="1290">
                  <c:v>0.23449600000000001</c:v>
                </c:pt>
                <c:pt idx="1291">
                  <c:v>0.233984</c:v>
                </c:pt>
                <c:pt idx="1292">
                  <c:v>0.23289599999999999</c:v>
                </c:pt>
                <c:pt idx="1293">
                  <c:v>0.231104</c:v>
                </c:pt>
                <c:pt idx="1294">
                  <c:v>0.228544</c:v>
                </c:pt>
                <c:pt idx="1295">
                  <c:v>0.22579199999999999</c:v>
                </c:pt>
                <c:pt idx="1296">
                  <c:v>0.22464000000000001</c:v>
                </c:pt>
                <c:pt idx="1297">
                  <c:v>0.22287999999999999</c:v>
                </c:pt>
                <c:pt idx="1298">
                  <c:v>0.22176000000000001</c:v>
                </c:pt>
                <c:pt idx="1299">
                  <c:v>0.22054399999999999</c:v>
                </c:pt>
                <c:pt idx="1300">
                  <c:v>0.22057599999999999</c:v>
                </c:pt>
                <c:pt idx="1301">
                  <c:v>0.21782399999999999</c:v>
                </c:pt>
                <c:pt idx="1302">
                  <c:v>0.217472</c:v>
                </c:pt>
                <c:pt idx="1303">
                  <c:v>0.21689600000000001</c:v>
                </c:pt>
                <c:pt idx="1304">
                  <c:v>0.214528</c:v>
                </c:pt>
                <c:pt idx="1305">
                  <c:v>0.21257599999999999</c:v>
                </c:pt>
                <c:pt idx="1306">
                  <c:v>0.21817600000000001</c:v>
                </c:pt>
                <c:pt idx="1307">
                  <c:v>0.21190400000000001</c:v>
                </c:pt>
                <c:pt idx="1308">
                  <c:v>0.21155199999999999</c:v>
                </c:pt>
                <c:pt idx="1309">
                  <c:v>0.20985599999999999</c:v>
                </c:pt>
                <c:pt idx="1310">
                  <c:v>0.210816</c:v>
                </c:pt>
                <c:pt idx="1311">
                  <c:v>0.21062400000000001</c:v>
                </c:pt>
                <c:pt idx="1312">
                  <c:v>0.21043200000000001</c:v>
                </c:pt>
                <c:pt idx="1313">
                  <c:v>0.21155199999999999</c:v>
                </c:pt>
                <c:pt idx="1314">
                  <c:v>0.21091199999999999</c:v>
                </c:pt>
                <c:pt idx="1315">
                  <c:v>0.211392</c:v>
                </c:pt>
                <c:pt idx="1316">
                  <c:v>0.210816</c:v>
                </c:pt>
                <c:pt idx="1317">
                  <c:v>0.21360000000000001</c:v>
                </c:pt>
                <c:pt idx="1318">
                  <c:v>0.214144</c:v>
                </c:pt>
                <c:pt idx="1319">
                  <c:v>0.21174399999999999</c:v>
                </c:pt>
                <c:pt idx="1320">
                  <c:v>0.211648</c:v>
                </c:pt>
                <c:pt idx="1321">
                  <c:v>0.21238399999999999</c:v>
                </c:pt>
                <c:pt idx="1322">
                  <c:v>0.212864</c:v>
                </c:pt>
                <c:pt idx="1323">
                  <c:v>0.21193600000000001</c:v>
                </c:pt>
                <c:pt idx="1324">
                  <c:v>0.213312</c:v>
                </c:pt>
                <c:pt idx="1325">
                  <c:v>0.21276800000000001</c:v>
                </c:pt>
                <c:pt idx="1326">
                  <c:v>0.212896</c:v>
                </c:pt>
                <c:pt idx="1327">
                  <c:v>0.21420800000000001</c:v>
                </c:pt>
                <c:pt idx="1328">
                  <c:v>0.212896</c:v>
                </c:pt>
                <c:pt idx="1329">
                  <c:v>0.21334400000000001</c:v>
                </c:pt>
                <c:pt idx="1330">
                  <c:v>0.21430399999999999</c:v>
                </c:pt>
                <c:pt idx="1331">
                  <c:v>0.21318400000000001</c:v>
                </c:pt>
                <c:pt idx="1332">
                  <c:v>0.214944</c:v>
                </c:pt>
                <c:pt idx="1333">
                  <c:v>0.21513599999999999</c:v>
                </c:pt>
                <c:pt idx="1334">
                  <c:v>0.213472</c:v>
                </c:pt>
                <c:pt idx="1335">
                  <c:v>0.214592</c:v>
                </c:pt>
                <c:pt idx="1336">
                  <c:v>0.21462400000000001</c:v>
                </c:pt>
                <c:pt idx="1337">
                  <c:v>0.21510399999999999</c:v>
                </c:pt>
                <c:pt idx="1338">
                  <c:v>0.21574399999999999</c:v>
                </c:pt>
                <c:pt idx="1339">
                  <c:v>0.215776</c:v>
                </c:pt>
                <c:pt idx="1340">
                  <c:v>0.21612799999999999</c:v>
                </c:pt>
                <c:pt idx="1341">
                  <c:v>0.21648000000000001</c:v>
                </c:pt>
                <c:pt idx="1342">
                  <c:v>0.21510399999999999</c:v>
                </c:pt>
                <c:pt idx="1343">
                  <c:v>0.21587200000000001</c:v>
                </c:pt>
                <c:pt idx="1344">
                  <c:v>0.21632000000000001</c:v>
                </c:pt>
                <c:pt idx="1345">
                  <c:v>0.21628800000000001</c:v>
                </c:pt>
                <c:pt idx="1346">
                  <c:v>0.21654399999999999</c:v>
                </c:pt>
                <c:pt idx="1347">
                  <c:v>0.21654399999999999</c:v>
                </c:pt>
                <c:pt idx="1348">
                  <c:v>0.21785599999999999</c:v>
                </c:pt>
                <c:pt idx="1349">
                  <c:v>0.21792</c:v>
                </c:pt>
                <c:pt idx="1350">
                  <c:v>0.21702399999999999</c:v>
                </c:pt>
                <c:pt idx="1351">
                  <c:v>0.218336</c:v>
                </c:pt>
                <c:pt idx="1352">
                  <c:v>0.218752</c:v>
                </c:pt>
                <c:pt idx="1353">
                  <c:v>0.217728</c:v>
                </c:pt>
                <c:pt idx="1354">
                  <c:v>0.21926399999999999</c:v>
                </c:pt>
                <c:pt idx="1355">
                  <c:v>0.22403200000000001</c:v>
                </c:pt>
                <c:pt idx="1356">
                  <c:v>0.21878400000000001</c:v>
                </c:pt>
                <c:pt idx="1357">
                  <c:v>0.21910399999999999</c:v>
                </c:pt>
                <c:pt idx="1358">
                  <c:v>0.21878400000000001</c:v>
                </c:pt>
                <c:pt idx="1359">
                  <c:v>0.218912</c:v>
                </c:pt>
                <c:pt idx="1360">
                  <c:v>0.22012799999999999</c:v>
                </c:pt>
                <c:pt idx="1361">
                  <c:v>0.219968</c:v>
                </c:pt>
                <c:pt idx="1362">
                  <c:v>0.22035199999999999</c:v>
                </c:pt>
                <c:pt idx="1363">
                  <c:v>0.21632000000000001</c:v>
                </c:pt>
                <c:pt idx="1364">
                  <c:v>0.22044800000000001</c:v>
                </c:pt>
                <c:pt idx="1365">
                  <c:v>0.22099199999999999</c:v>
                </c:pt>
                <c:pt idx="1366">
                  <c:v>0.22089600000000001</c:v>
                </c:pt>
                <c:pt idx="1367">
                  <c:v>0.220832</c:v>
                </c:pt>
                <c:pt idx="1368">
                  <c:v>0.22262399999999999</c:v>
                </c:pt>
                <c:pt idx="1369">
                  <c:v>0.222112</c:v>
                </c:pt>
                <c:pt idx="1370">
                  <c:v>0.22214400000000001</c:v>
                </c:pt>
                <c:pt idx="1371">
                  <c:v>0.22326399999999999</c:v>
                </c:pt>
                <c:pt idx="1372">
                  <c:v>0.22208</c:v>
                </c:pt>
                <c:pt idx="1373">
                  <c:v>0.223552</c:v>
                </c:pt>
                <c:pt idx="1374">
                  <c:v>0.22387199999999999</c:v>
                </c:pt>
                <c:pt idx="1375">
                  <c:v>0.22380800000000001</c:v>
                </c:pt>
                <c:pt idx="1376">
                  <c:v>0.22303999999999999</c:v>
                </c:pt>
                <c:pt idx="1377">
                  <c:v>0.22505600000000001</c:v>
                </c:pt>
                <c:pt idx="1378">
                  <c:v>0.22425600000000001</c:v>
                </c:pt>
                <c:pt idx="1379">
                  <c:v>0.223584</c:v>
                </c:pt>
                <c:pt idx="1380">
                  <c:v>0.223968</c:v>
                </c:pt>
                <c:pt idx="1381">
                  <c:v>0.231712</c:v>
                </c:pt>
                <c:pt idx="1382">
                  <c:v>0.22559999999999999</c:v>
                </c:pt>
                <c:pt idx="1383">
                  <c:v>0.22636800000000001</c:v>
                </c:pt>
                <c:pt idx="1384">
                  <c:v>0.22633600000000001</c:v>
                </c:pt>
                <c:pt idx="1385">
                  <c:v>0.22620799999999999</c:v>
                </c:pt>
                <c:pt idx="1386">
                  <c:v>0.22780800000000001</c:v>
                </c:pt>
                <c:pt idx="1387">
                  <c:v>0.22662399999999999</c:v>
                </c:pt>
                <c:pt idx="1388">
                  <c:v>0.22639999999999999</c:v>
                </c:pt>
                <c:pt idx="1389">
                  <c:v>0.22780800000000001</c:v>
                </c:pt>
                <c:pt idx="1390">
                  <c:v>0.22688</c:v>
                </c:pt>
                <c:pt idx="1391">
                  <c:v>0.22752</c:v>
                </c:pt>
                <c:pt idx="1392">
                  <c:v>0.22819200000000001</c:v>
                </c:pt>
                <c:pt idx="1393">
                  <c:v>0.229824</c:v>
                </c:pt>
                <c:pt idx="1394">
                  <c:v>0.22966400000000001</c:v>
                </c:pt>
                <c:pt idx="1395">
                  <c:v>0.22947200000000001</c:v>
                </c:pt>
                <c:pt idx="1396">
                  <c:v>0.22988800000000001</c:v>
                </c:pt>
                <c:pt idx="1397">
                  <c:v>0.23075200000000001</c:v>
                </c:pt>
                <c:pt idx="1398">
                  <c:v>0.23100799999999999</c:v>
                </c:pt>
                <c:pt idx="1399">
                  <c:v>0.23247999999999999</c:v>
                </c:pt>
                <c:pt idx="1400">
                  <c:v>0.23136000000000001</c:v>
                </c:pt>
                <c:pt idx="1401">
                  <c:v>0.23155200000000001</c:v>
                </c:pt>
                <c:pt idx="1402">
                  <c:v>0.23180799999999999</c:v>
                </c:pt>
                <c:pt idx="1403">
                  <c:v>0.233376</c:v>
                </c:pt>
                <c:pt idx="1404">
                  <c:v>0.24371200000000001</c:v>
                </c:pt>
                <c:pt idx="1405">
                  <c:v>0.23468800000000001</c:v>
                </c:pt>
                <c:pt idx="1406">
                  <c:v>0.23436799999999999</c:v>
                </c:pt>
                <c:pt idx="1407">
                  <c:v>0.23468800000000001</c:v>
                </c:pt>
                <c:pt idx="1408">
                  <c:v>0.23583999999999999</c:v>
                </c:pt>
                <c:pt idx="1409">
                  <c:v>0.23478399999999999</c:v>
                </c:pt>
                <c:pt idx="1410">
                  <c:v>0.23552000000000001</c:v>
                </c:pt>
                <c:pt idx="1411">
                  <c:v>0.23827200000000001</c:v>
                </c:pt>
                <c:pt idx="1412">
                  <c:v>0.23763200000000001</c:v>
                </c:pt>
                <c:pt idx="1413">
                  <c:v>0.23683199999999999</c:v>
                </c:pt>
                <c:pt idx="1414">
                  <c:v>0.23782400000000001</c:v>
                </c:pt>
                <c:pt idx="1415">
                  <c:v>0.23974400000000001</c:v>
                </c:pt>
                <c:pt idx="1416">
                  <c:v>0.24</c:v>
                </c:pt>
                <c:pt idx="1417">
                  <c:v>0.24019199999999999</c:v>
                </c:pt>
                <c:pt idx="1418">
                  <c:v>0.24038399999999999</c:v>
                </c:pt>
                <c:pt idx="1419">
                  <c:v>0.239872</c:v>
                </c:pt>
                <c:pt idx="1420">
                  <c:v>0.24201600000000001</c:v>
                </c:pt>
                <c:pt idx="1421">
                  <c:v>0.240256</c:v>
                </c:pt>
                <c:pt idx="1422">
                  <c:v>0.24207999999999999</c:v>
                </c:pt>
                <c:pt idx="1423">
                  <c:v>0.24243200000000001</c:v>
                </c:pt>
                <c:pt idx="1424">
                  <c:v>0.243168</c:v>
                </c:pt>
                <c:pt idx="1425">
                  <c:v>0.24176</c:v>
                </c:pt>
                <c:pt idx="1426">
                  <c:v>0.24256</c:v>
                </c:pt>
                <c:pt idx="1427">
                  <c:v>0.243424</c:v>
                </c:pt>
                <c:pt idx="1428">
                  <c:v>0.24492800000000001</c:v>
                </c:pt>
                <c:pt idx="1429">
                  <c:v>0.24473600000000001</c:v>
                </c:pt>
                <c:pt idx="1430">
                  <c:v>0.24515200000000001</c:v>
                </c:pt>
                <c:pt idx="1431">
                  <c:v>0.246304</c:v>
                </c:pt>
                <c:pt idx="1432">
                  <c:v>0.245088</c:v>
                </c:pt>
                <c:pt idx="1433">
                  <c:v>0.24732799999999999</c:v>
                </c:pt>
                <c:pt idx="1434">
                  <c:v>0.247168</c:v>
                </c:pt>
                <c:pt idx="1435">
                  <c:v>0.24579200000000001</c:v>
                </c:pt>
                <c:pt idx="1436">
                  <c:v>0.24684800000000001</c:v>
                </c:pt>
                <c:pt idx="1437">
                  <c:v>0.246944</c:v>
                </c:pt>
                <c:pt idx="1438">
                  <c:v>0.247392</c:v>
                </c:pt>
                <c:pt idx="1439">
                  <c:v>0.248448</c:v>
                </c:pt>
                <c:pt idx="1440">
                  <c:v>0.24771199999999999</c:v>
                </c:pt>
                <c:pt idx="1441">
                  <c:v>0.25020799999999999</c:v>
                </c:pt>
                <c:pt idx="1442">
                  <c:v>0.24976000000000001</c:v>
                </c:pt>
                <c:pt idx="1443">
                  <c:v>0.250496</c:v>
                </c:pt>
                <c:pt idx="1444">
                  <c:v>0.250496</c:v>
                </c:pt>
                <c:pt idx="1445">
                  <c:v>0.25119999999999998</c:v>
                </c:pt>
                <c:pt idx="1446">
                  <c:v>0.25174400000000002</c:v>
                </c:pt>
                <c:pt idx="1447">
                  <c:v>0.25091200000000002</c:v>
                </c:pt>
                <c:pt idx="1448">
                  <c:v>0.25206400000000001</c:v>
                </c:pt>
                <c:pt idx="1449">
                  <c:v>0.25478400000000001</c:v>
                </c:pt>
                <c:pt idx="1450">
                  <c:v>0.25407999999999997</c:v>
                </c:pt>
                <c:pt idx="1451">
                  <c:v>0.254112</c:v>
                </c:pt>
                <c:pt idx="1452">
                  <c:v>0.25590400000000002</c:v>
                </c:pt>
                <c:pt idx="1453">
                  <c:v>0.26073600000000002</c:v>
                </c:pt>
                <c:pt idx="1454">
                  <c:v>0.25587199999999999</c:v>
                </c:pt>
                <c:pt idx="1455">
                  <c:v>0.25744</c:v>
                </c:pt>
                <c:pt idx="1456">
                  <c:v>0.25785599999999997</c:v>
                </c:pt>
                <c:pt idx="1457">
                  <c:v>0.26086399999999998</c:v>
                </c:pt>
                <c:pt idx="1458">
                  <c:v>0.25980799999999998</c:v>
                </c:pt>
                <c:pt idx="1459">
                  <c:v>0.26025599999999999</c:v>
                </c:pt>
                <c:pt idx="1460">
                  <c:v>0.26195200000000002</c:v>
                </c:pt>
                <c:pt idx="1461">
                  <c:v>0.26166400000000001</c:v>
                </c:pt>
                <c:pt idx="1462">
                  <c:v>0.26416000000000001</c:v>
                </c:pt>
                <c:pt idx="1463">
                  <c:v>0.26252799999999998</c:v>
                </c:pt>
                <c:pt idx="1464">
                  <c:v>0.26403199999999999</c:v>
                </c:pt>
                <c:pt idx="1465">
                  <c:v>0.26710400000000001</c:v>
                </c:pt>
                <c:pt idx="1466">
                  <c:v>0.26688000000000001</c:v>
                </c:pt>
                <c:pt idx="1467">
                  <c:v>0.26710400000000001</c:v>
                </c:pt>
                <c:pt idx="1468">
                  <c:v>0.269312</c:v>
                </c:pt>
                <c:pt idx="1469">
                  <c:v>0.26921600000000001</c:v>
                </c:pt>
                <c:pt idx="1470">
                  <c:v>0.26972800000000002</c:v>
                </c:pt>
                <c:pt idx="1471">
                  <c:v>0.27078400000000002</c:v>
                </c:pt>
                <c:pt idx="1472">
                  <c:v>0.27161600000000002</c:v>
                </c:pt>
                <c:pt idx="1473">
                  <c:v>0.27379199999999998</c:v>
                </c:pt>
                <c:pt idx="1474">
                  <c:v>0.27337600000000001</c:v>
                </c:pt>
                <c:pt idx="1475">
                  <c:v>0.27238400000000001</c:v>
                </c:pt>
                <c:pt idx="1476">
                  <c:v>0.27465600000000001</c:v>
                </c:pt>
                <c:pt idx="1477">
                  <c:v>0.27456000000000003</c:v>
                </c:pt>
                <c:pt idx="1478">
                  <c:v>0.27452799999999999</c:v>
                </c:pt>
                <c:pt idx="1479">
                  <c:v>0.27567999999999998</c:v>
                </c:pt>
                <c:pt idx="1480">
                  <c:v>0.27443200000000001</c:v>
                </c:pt>
                <c:pt idx="1481">
                  <c:v>0.27644800000000003</c:v>
                </c:pt>
                <c:pt idx="1482">
                  <c:v>0.27638400000000002</c:v>
                </c:pt>
                <c:pt idx="1483">
                  <c:v>0.27676800000000001</c:v>
                </c:pt>
                <c:pt idx="1484">
                  <c:v>0.27772799999999997</c:v>
                </c:pt>
                <c:pt idx="1485">
                  <c:v>0.27583999999999997</c:v>
                </c:pt>
                <c:pt idx="1486">
                  <c:v>0.27590399999999998</c:v>
                </c:pt>
                <c:pt idx="1487">
                  <c:v>0.27606399999999998</c:v>
                </c:pt>
                <c:pt idx="1488">
                  <c:v>0.276032</c:v>
                </c:pt>
                <c:pt idx="1489">
                  <c:v>0.27817599999999998</c:v>
                </c:pt>
                <c:pt idx="1490">
                  <c:v>0.27654400000000001</c:v>
                </c:pt>
                <c:pt idx="1491">
                  <c:v>0.27561600000000003</c:v>
                </c:pt>
                <c:pt idx="1492">
                  <c:v>0.27446399999999999</c:v>
                </c:pt>
                <c:pt idx="1493">
                  <c:v>0.27535999999999999</c:v>
                </c:pt>
                <c:pt idx="1494">
                  <c:v>0.27577600000000002</c:v>
                </c:pt>
                <c:pt idx="1495">
                  <c:v>0.27609600000000001</c:v>
                </c:pt>
                <c:pt idx="1496">
                  <c:v>0.27590399999999998</c:v>
                </c:pt>
                <c:pt idx="1497">
                  <c:v>0.27772799999999997</c:v>
                </c:pt>
                <c:pt idx="1498">
                  <c:v>0.27596799999999999</c:v>
                </c:pt>
                <c:pt idx="1499">
                  <c:v>0.275808</c:v>
                </c:pt>
                <c:pt idx="1500">
                  <c:v>0.27635199999999999</c:v>
                </c:pt>
                <c:pt idx="1501">
                  <c:v>0.27772799999999997</c:v>
                </c:pt>
                <c:pt idx="1502">
                  <c:v>0.28095999999999999</c:v>
                </c:pt>
                <c:pt idx="1503">
                  <c:v>0.27689599999999998</c:v>
                </c:pt>
                <c:pt idx="1504">
                  <c:v>0.27644800000000003</c:v>
                </c:pt>
                <c:pt idx="1505">
                  <c:v>0.27660800000000002</c:v>
                </c:pt>
                <c:pt idx="1506">
                  <c:v>0.27532800000000002</c:v>
                </c:pt>
                <c:pt idx="1507">
                  <c:v>0.27635199999999999</c:v>
                </c:pt>
                <c:pt idx="1508">
                  <c:v>0.2752</c:v>
                </c:pt>
                <c:pt idx="1509">
                  <c:v>0.27596799999999999</c:v>
                </c:pt>
                <c:pt idx="1510">
                  <c:v>0.27465600000000001</c:v>
                </c:pt>
                <c:pt idx="1511">
                  <c:v>0.27679999999999999</c:v>
                </c:pt>
                <c:pt idx="1512">
                  <c:v>0.275584</c:v>
                </c:pt>
                <c:pt idx="1513">
                  <c:v>0.27894400000000003</c:v>
                </c:pt>
                <c:pt idx="1514">
                  <c:v>0.27401599999999998</c:v>
                </c:pt>
                <c:pt idx="1515">
                  <c:v>0.275424</c:v>
                </c:pt>
                <c:pt idx="1516">
                  <c:v>0.27504000000000001</c:v>
                </c:pt>
                <c:pt idx="1517">
                  <c:v>0.27529599999999999</c:v>
                </c:pt>
                <c:pt idx="1518">
                  <c:v>0.27465600000000001</c:v>
                </c:pt>
                <c:pt idx="1519">
                  <c:v>0.274592</c:v>
                </c:pt>
                <c:pt idx="1520">
                  <c:v>0.274144</c:v>
                </c:pt>
                <c:pt idx="1521">
                  <c:v>0.27574399999999999</c:v>
                </c:pt>
                <c:pt idx="1522">
                  <c:v>0.27462399999999998</c:v>
                </c:pt>
                <c:pt idx="1523">
                  <c:v>0.27446399999999999</c:v>
                </c:pt>
                <c:pt idx="1524">
                  <c:v>0.274144</c:v>
                </c:pt>
                <c:pt idx="1525">
                  <c:v>0.27468799999999999</c:v>
                </c:pt>
                <c:pt idx="1526">
                  <c:v>0.27401599999999998</c:v>
                </c:pt>
                <c:pt idx="1527">
                  <c:v>0.27376</c:v>
                </c:pt>
                <c:pt idx="1528">
                  <c:v>0.273088</c:v>
                </c:pt>
                <c:pt idx="1529">
                  <c:v>0.27420800000000001</c:v>
                </c:pt>
                <c:pt idx="1530">
                  <c:v>0.27254400000000001</c:v>
                </c:pt>
                <c:pt idx="1531">
                  <c:v>0.27254400000000001</c:v>
                </c:pt>
                <c:pt idx="1532">
                  <c:v>0.27193600000000001</c:v>
                </c:pt>
                <c:pt idx="1533">
                  <c:v>0.27216000000000001</c:v>
                </c:pt>
                <c:pt idx="1534">
                  <c:v>0.27232000000000001</c:v>
                </c:pt>
                <c:pt idx="1535">
                  <c:v>0.27244800000000002</c:v>
                </c:pt>
                <c:pt idx="1536">
                  <c:v>0.27126400000000001</c:v>
                </c:pt>
                <c:pt idx="1537">
                  <c:v>0.27379199999999998</c:v>
                </c:pt>
                <c:pt idx="1538">
                  <c:v>0.27171200000000001</c:v>
                </c:pt>
                <c:pt idx="1539">
                  <c:v>0.27145599999999998</c:v>
                </c:pt>
                <c:pt idx="1540">
                  <c:v>0.270816</c:v>
                </c:pt>
                <c:pt idx="1541">
                  <c:v>0.27078400000000002</c:v>
                </c:pt>
                <c:pt idx="1542">
                  <c:v>0.27113599999999999</c:v>
                </c:pt>
                <c:pt idx="1543">
                  <c:v>0.27216000000000001</c:v>
                </c:pt>
                <c:pt idx="1544">
                  <c:v>0.27094400000000002</c:v>
                </c:pt>
                <c:pt idx="1545">
                  <c:v>0.27011200000000002</c:v>
                </c:pt>
                <c:pt idx="1546">
                  <c:v>0.26918399999999998</c:v>
                </c:pt>
                <c:pt idx="1547">
                  <c:v>0.27011200000000002</c:v>
                </c:pt>
                <c:pt idx="1548">
                  <c:v>0.26944000000000001</c:v>
                </c:pt>
                <c:pt idx="1549">
                  <c:v>0.26889600000000002</c:v>
                </c:pt>
                <c:pt idx="1550">
                  <c:v>0.26902399999999999</c:v>
                </c:pt>
                <c:pt idx="1551">
                  <c:v>0.27401599999999998</c:v>
                </c:pt>
                <c:pt idx="1552">
                  <c:v>0.26822400000000002</c:v>
                </c:pt>
                <c:pt idx="1553">
                  <c:v>0.268704</c:v>
                </c:pt>
                <c:pt idx="1554">
                  <c:v>0.26774399999999998</c:v>
                </c:pt>
                <c:pt idx="1555">
                  <c:v>0.26767999999999997</c:v>
                </c:pt>
                <c:pt idx="1556">
                  <c:v>0.26848</c:v>
                </c:pt>
                <c:pt idx="1557">
                  <c:v>0.27392</c:v>
                </c:pt>
                <c:pt idx="1558">
                  <c:v>0.268096</c:v>
                </c:pt>
                <c:pt idx="1559">
                  <c:v>0.26745600000000003</c:v>
                </c:pt>
                <c:pt idx="1560">
                  <c:v>0.26716800000000002</c:v>
                </c:pt>
                <c:pt idx="1561">
                  <c:v>0.267264</c:v>
                </c:pt>
                <c:pt idx="1562">
                  <c:v>0.26633600000000002</c:v>
                </c:pt>
                <c:pt idx="1563">
                  <c:v>0.26623999999999998</c:v>
                </c:pt>
                <c:pt idx="1564">
                  <c:v>0.267648</c:v>
                </c:pt>
                <c:pt idx="1565">
                  <c:v>0.26656000000000002</c:v>
                </c:pt>
                <c:pt idx="1566">
                  <c:v>0.266656</c:v>
                </c:pt>
                <c:pt idx="1567">
                  <c:v>0.26697599999999999</c:v>
                </c:pt>
                <c:pt idx="1568">
                  <c:v>0.265824</c:v>
                </c:pt>
                <c:pt idx="1569">
                  <c:v>0.26601599999999997</c:v>
                </c:pt>
                <c:pt idx="1570">
                  <c:v>0.26457599999999998</c:v>
                </c:pt>
                <c:pt idx="1571">
                  <c:v>0.26428800000000002</c:v>
                </c:pt>
                <c:pt idx="1572">
                  <c:v>0.26400000000000001</c:v>
                </c:pt>
                <c:pt idx="1573">
                  <c:v>0.26335999999999998</c:v>
                </c:pt>
                <c:pt idx="1574">
                  <c:v>0.26540799999999998</c:v>
                </c:pt>
                <c:pt idx="1575">
                  <c:v>0.26313599999999998</c:v>
                </c:pt>
                <c:pt idx="1576">
                  <c:v>0.26419199999999998</c:v>
                </c:pt>
                <c:pt idx="1577">
                  <c:v>0.26345600000000002</c:v>
                </c:pt>
                <c:pt idx="1578">
                  <c:v>0.263936</c:v>
                </c:pt>
                <c:pt idx="1579">
                  <c:v>0.26540799999999998</c:v>
                </c:pt>
                <c:pt idx="1580">
                  <c:v>0.26256000000000002</c:v>
                </c:pt>
                <c:pt idx="1581">
                  <c:v>0.26191999999999999</c:v>
                </c:pt>
                <c:pt idx="1582">
                  <c:v>0.26345600000000002</c:v>
                </c:pt>
                <c:pt idx="1583">
                  <c:v>0.26227200000000001</c:v>
                </c:pt>
                <c:pt idx="1584">
                  <c:v>0.26131199999999999</c:v>
                </c:pt>
                <c:pt idx="1585">
                  <c:v>0.262048</c:v>
                </c:pt>
                <c:pt idx="1586">
                  <c:v>0.272864</c:v>
                </c:pt>
                <c:pt idx="1587">
                  <c:v>0.26073600000000002</c:v>
                </c:pt>
                <c:pt idx="1588">
                  <c:v>0.25977600000000001</c:v>
                </c:pt>
                <c:pt idx="1589">
                  <c:v>0.260992</c:v>
                </c:pt>
                <c:pt idx="1590">
                  <c:v>0.26195200000000002</c:v>
                </c:pt>
                <c:pt idx="1591">
                  <c:v>0.26118400000000003</c:v>
                </c:pt>
                <c:pt idx="1592">
                  <c:v>0.261376</c:v>
                </c:pt>
                <c:pt idx="1593">
                  <c:v>0.25951999999999997</c:v>
                </c:pt>
                <c:pt idx="1594">
                  <c:v>0.259936</c:v>
                </c:pt>
                <c:pt idx="1595">
                  <c:v>0.25929600000000003</c:v>
                </c:pt>
                <c:pt idx="1596">
                  <c:v>0.25900800000000002</c:v>
                </c:pt>
                <c:pt idx="1597">
                  <c:v>0.25958399999999998</c:v>
                </c:pt>
                <c:pt idx="1598">
                  <c:v>0.25968000000000002</c:v>
                </c:pt>
                <c:pt idx="1599">
                  <c:v>0.25788800000000001</c:v>
                </c:pt>
                <c:pt idx="1600">
                  <c:v>0.263488</c:v>
                </c:pt>
                <c:pt idx="1601">
                  <c:v>0.25744</c:v>
                </c:pt>
                <c:pt idx="1602">
                  <c:v>0.25775999999999999</c:v>
                </c:pt>
                <c:pt idx="1603">
                  <c:v>0.25750400000000001</c:v>
                </c:pt>
                <c:pt idx="1604">
                  <c:v>0.256608</c:v>
                </c:pt>
                <c:pt idx="1605">
                  <c:v>0.25830399999999998</c:v>
                </c:pt>
                <c:pt idx="1606">
                  <c:v>0.25724799999999998</c:v>
                </c:pt>
                <c:pt idx="1607">
                  <c:v>0.25622400000000001</c:v>
                </c:pt>
                <c:pt idx="1608">
                  <c:v>0.25619199999999998</c:v>
                </c:pt>
                <c:pt idx="1609">
                  <c:v>0.25564799999999999</c:v>
                </c:pt>
                <c:pt idx="1610">
                  <c:v>0.25609599999999999</c:v>
                </c:pt>
                <c:pt idx="1611">
                  <c:v>0.25507200000000002</c:v>
                </c:pt>
                <c:pt idx="1612">
                  <c:v>0.25507200000000002</c:v>
                </c:pt>
                <c:pt idx="1613">
                  <c:v>0.25663999999999998</c:v>
                </c:pt>
                <c:pt idx="1614">
                  <c:v>0.25379200000000002</c:v>
                </c:pt>
                <c:pt idx="1615">
                  <c:v>0.25363200000000002</c:v>
                </c:pt>
                <c:pt idx="1616">
                  <c:v>0.253888</c:v>
                </c:pt>
                <c:pt idx="1617">
                  <c:v>0.253056</c:v>
                </c:pt>
                <c:pt idx="1618">
                  <c:v>0.25424000000000002</c:v>
                </c:pt>
                <c:pt idx="1619">
                  <c:v>0.25187199999999998</c:v>
                </c:pt>
                <c:pt idx="1620">
                  <c:v>0.25244800000000001</c:v>
                </c:pt>
                <c:pt idx="1621">
                  <c:v>0.25142399999999998</c:v>
                </c:pt>
                <c:pt idx="1622">
                  <c:v>0.25126399999999999</c:v>
                </c:pt>
                <c:pt idx="1623">
                  <c:v>0.25072</c:v>
                </c:pt>
                <c:pt idx="1624">
                  <c:v>0.25008000000000002</c:v>
                </c:pt>
                <c:pt idx="1625">
                  <c:v>0.24854399999999999</c:v>
                </c:pt>
                <c:pt idx="1626">
                  <c:v>0.24848000000000001</c:v>
                </c:pt>
                <c:pt idx="1627">
                  <c:v>0.24668799999999999</c:v>
                </c:pt>
                <c:pt idx="1628">
                  <c:v>0.24563199999999999</c:v>
                </c:pt>
                <c:pt idx="1629">
                  <c:v>0.24428800000000001</c:v>
                </c:pt>
                <c:pt idx="1630">
                  <c:v>0.24390400000000001</c:v>
                </c:pt>
                <c:pt idx="1631">
                  <c:v>0.24534400000000001</c:v>
                </c:pt>
                <c:pt idx="1632">
                  <c:v>0.24515200000000001</c:v>
                </c:pt>
                <c:pt idx="1633">
                  <c:v>0.24496000000000001</c:v>
                </c:pt>
                <c:pt idx="1634">
                  <c:v>0.246144</c:v>
                </c:pt>
                <c:pt idx="1635">
                  <c:v>0.24460799999999999</c:v>
                </c:pt>
                <c:pt idx="1636">
                  <c:v>0.24432000000000001</c:v>
                </c:pt>
                <c:pt idx="1637">
                  <c:v>0.244064</c:v>
                </c:pt>
                <c:pt idx="1638">
                  <c:v>0.244448</c:v>
                </c:pt>
                <c:pt idx="1639">
                  <c:v>0.24473600000000001</c:v>
                </c:pt>
                <c:pt idx="1640">
                  <c:v>0.24656</c:v>
                </c:pt>
                <c:pt idx="1641">
                  <c:v>0.24537600000000001</c:v>
                </c:pt>
                <c:pt idx="1642">
                  <c:v>0.24534400000000001</c:v>
                </c:pt>
                <c:pt idx="1643">
                  <c:v>0.246368</c:v>
                </c:pt>
                <c:pt idx="1644">
                  <c:v>0.245312</c:v>
                </c:pt>
                <c:pt idx="1645">
                  <c:v>0.24627199999999999</c:v>
                </c:pt>
                <c:pt idx="1646">
                  <c:v>0.24604799999999999</c:v>
                </c:pt>
                <c:pt idx="1647">
                  <c:v>0.246784</c:v>
                </c:pt>
                <c:pt idx="1648">
                  <c:v>0.24668799999999999</c:v>
                </c:pt>
                <c:pt idx="1649">
                  <c:v>0.25174400000000002</c:v>
                </c:pt>
                <c:pt idx="1650">
                  <c:v>0.246976</c:v>
                </c:pt>
                <c:pt idx="1651">
                  <c:v>0.24710399999999999</c:v>
                </c:pt>
                <c:pt idx="1652">
                  <c:v>0.24649599999999999</c:v>
                </c:pt>
                <c:pt idx="1653">
                  <c:v>0.24736</c:v>
                </c:pt>
                <c:pt idx="1654">
                  <c:v>0.24937599999999999</c:v>
                </c:pt>
                <c:pt idx="1655">
                  <c:v>0.24751999999999999</c:v>
                </c:pt>
                <c:pt idx="1656">
                  <c:v>0.24681600000000001</c:v>
                </c:pt>
                <c:pt idx="1657">
                  <c:v>0.24790400000000001</c:v>
                </c:pt>
                <c:pt idx="1658">
                  <c:v>0.25017600000000001</c:v>
                </c:pt>
                <c:pt idx="1659">
                  <c:v>0.25040000000000001</c:v>
                </c:pt>
                <c:pt idx="1660">
                  <c:v>0.24972800000000001</c:v>
                </c:pt>
                <c:pt idx="1661">
                  <c:v>0.24937599999999999</c:v>
                </c:pt>
                <c:pt idx="1662">
                  <c:v>0.25020799999999999</c:v>
                </c:pt>
                <c:pt idx="1663">
                  <c:v>0.24940799999999999</c:v>
                </c:pt>
                <c:pt idx="1664">
                  <c:v>0.24976000000000001</c:v>
                </c:pt>
                <c:pt idx="1665">
                  <c:v>0.24959999999999999</c:v>
                </c:pt>
                <c:pt idx="1666">
                  <c:v>0.25296000000000002</c:v>
                </c:pt>
                <c:pt idx="1667">
                  <c:v>0.24940799999999999</c:v>
                </c:pt>
                <c:pt idx="1668">
                  <c:v>0.25020799999999999</c:v>
                </c:pt>
                <c:pt idx="1669">
                  <c:v>0.24976000000000001</c:v>
                </c:pt>
                <c:pt idx="1670">
                  <c:v>0.25174400000000002</c:v>
                </c:pt>
                <c:pt idx="1671">
                  <c:v>0.25081599999999998</c:v>
                </c:pt>
                <c:pt idx="1672">
                  <c:v>0.25164799999999998</c:v>
                </c:pt>
                <c:pt idx="1673">
                  <c:v>0.25103999999999999</c:v>
                </c:pt>
                <c:pt idx="1674">
                  <c:v>0.25270399999999998</c:v>
                </c:pt>
                <c:pt idx="1675">
                  <c:v>0.253056</c:v>
                </c:pt>
                <c:pt idx="1676">
                  <c:v>0.25273600000000002</c:v>
                </c:pt>
                <c:pt idx="1677">
                  <c:v>0.25174400000000002</c:v>
                </c:pt>
                <c:pt idx="1678">
                  <c:v>0.25407999999999997</c:v>
                </c:pt>
                <c:pt idx="1679">
                  <c:v>0.25212800000000002</c:v>
                </c:pt>
                <c:pt idx="1680">
                  <c:v>0.25247999999999998</c:v>
                </c:pt>
                <c:pt idx="1681">
                  <c:v>0.25491200000000003</c:v>
                </c:pt>
                <c:pt idx="1682">
                  <c:v>0.25430399999999997</c:v>
                </c:pt>
                <c:pt idx="1683">
                  <c:v>0.25312000000000001</c:v>
                </c:pt>
                <c:pt idx="1684">
                  <c:v>0.25353599999999998</c:v>
                </c:pt>
                <c:pt idx="1685">
                  <c:v>0.253216</c:v>
                </c:pt>
                <c:pt idx="1686">
                  <c:v>0.25609599999999999</c:v>
                </c:pt>
                <c:pt idx="1687">
                  <c:v>0.25375999999999999</c:v>
                </c:pt>
                <c:pt idx="1688">
                  <c:v>0.254496</c:v>
                </c:pt>
                <c:pt idx="1689">
                  <c:v>0.255552</c:v>
                </c:pt>
                <c:pt idx="1690">
                  <c:v>0.25513599999999997</c:v>
                </c:pt>
                <c:pt idx="1691">
                  <c:v>0.25519999999999998</c:v>
                </c:pt>
                <c:pt idx="1692">
                  <c:v>0.25600000000000001</c:v>
                </c:pt>
                <c:pt idx="1693">
                  <c:v>0.248448</c:v>
                </c:pt>
                <c:pt idx="1694">
                  <c:v>0.25728000000000001</c:v>
                </c:pt>
                <c:pt idx="1695">
                  <c:v>0.25558399999999998</c:v>
                </c:pt>
                <c:pt idx="1696">
                  <c:v>0.25574400000000003</c:v>
                </c:pt>
                <c:pt idx="1697">
                  <c:v>0.25734400000000002</c:v>
                </c:pt>
                <c:pt idx="1698">
                  <c:v>0.261152</c:v>
                </c:pt>
                <c:pt idx="1699">
                  <c:v>0.25596799999999997</c:v>
                </c:pt>
                <c:pt idx="1700">
                  <c:v>0.25670399999999999</c:v>
                </c:pt>
                <c:pt idx="1701">
                  <c:v>0.25696000000000002</c:v>
                </c:pt>
                <c:pt idx="1702">
                  <c:v>0.25772800000000001</c:v>
                </c:pt>
                <c:pt idx="1703">
                  <c:v>0.25708799999999998</c:v>
                </c:pt>
                <c:pt idx="1704">
                  <c:v>0.25696000000000002</c:v>
                </c:pt>
                <c:pt idx="1705">
                  <c:v>0.258432</c:v>
                </c:pt>
                <c:pt idx="1706">
                  <c:v>0.25663999999999998</c:v>
                </c:pt>
                <c:pt idx="1707">
                  <c:v>0.25689600000000001</c:v>
                </c:pt>
                <c:pt idx="1708">
                  <c:v>0.25740800000000003</c:v>
                </c:pt>
                <c:pt idx="1709">
                  <c:v>0.25679999999999997</c:v>
                </c:pt>
                <c:pt idx="1710">
                  <c:v>0.2576</c:v>
                </c:pt>
                <c:pt idx="1711">
                  <c:v>0.25984000000000002</c:v>
                </c:pt>
                <c:pt idx="1712">
                  <c:v>0.2576</c:v>
                </c:pt>
                <c:pt idx="1713">
                  <c:v>0.25862400000000002</c:v>
                </c:pt>
                <c:pt idx="1714">
                  <c:v>0.257216</c:v>
                </c:pt>
                <c:pt idx="1715">
                  <c:v>0.260384</c:v>
                </c:pt>
                <c:pt idx="1716">
                  <c:v>0.25763200000000003</c:v>
                </c:pt>
                <c:pt idx="1717">
                  <c:v>0.258048</c:v>
                </c:pt>
                <c:pt idx="1718">
                  <c:v>0.25715199999999999</c:v>
                </c:pt>
                <c:pt idx="1719">
                  <c:v>0.26006400000000002</c:v>
                </c:pt>
                <c:pt idx="1720">
                  <c:v>0.25164799999999998</c:v>
                </c:pt>
                <c:pt idx="1721">
                  <c:v>0.2576</c:v>
                </c:pt>
                <c:pt idx="1722">
                  <c:v>0.25907200000000002</c:v>
                </c:pt>
                <c:pt idx="1723">
                  <c:v>0.25859199999999999</c:v>
                </c:pt>
                <c:pt idx="1724">
                  <c:v>0.25961600000000001</c:v>
                </c:pt>
                <c:pt idx="1725">
                  <c:v>0.25856000000000001</c:v>
                </c:pt>
                <c:pt idx="1726">
                  <c:v>0.25811200000000001</c:v>
                </c:pt>
                <c:pt idx="1727">
                  <c:v>0.26067200000000001</c:v>
                </c:pt>
                <c:pt idx="1728">
                  <c:v>0.25884800000000002</c:v>
                </c:pt>
                <c:pt idx="1729">
                  <c:v>0.25996799999999998</c:v>
                </c:pt>
                <c:pt idx="1730">
                  <c:v>0.26</c:v>
                </c:pt>
                <c:pt idx="1731">
                  <c:v>0.25929600000000003</c:v>
                </c:pt>
                <c:pt idx="1732">
                  <c:v>0.26134400000000002</c:v>
                </c:pt>
                <c:pt idx="1733">
                  <c:v>0.26016</c:v>
                </c:pt>
                <c:pt idx="1734">
                  <c:v>0.26041599999999998</c:v>
                </c:pt>
                <c:pt idx="1735">
                  <c:v>0.26156800000000002</c:v>
                </c:pt>
                <c:pt idx="1736">
                  <c:v>0.26246399999999998</c:v>
                </c:pt>
                <c:pt idx="1737">
                  <c:v>0.260992</c:v>
                </c:pt>
                <c:pt idx="1738">
                  <c:v>0.26297599999999999</c:v>
                </c:pt>
                <c:pt idx="1739">
                  <c:v>0.261824</c:v>
                </c:pt>
                <c:pt idx="1740">
                  <c:v>0.26214399999999999</c:v>
                </c:pt>
                <c:pt idx="1741">
                  <c:v>0.26227200000000001</c:v>
                </c:pt>
                <c:pt idx="1742">
                  <c:v>0.26438400000000001</c:v>
                </c:pt>
                <c:pt idx="1743">
                  <c:v>0.26499200000000001</c:v>
                </c:pt>
                <c:pt idx="1744">
                  <c:v>0.26358399999999998</c:v>
                </c:pt>
                <c:pt idx="1745">
                  <c:v>0.26524799999999998</c:v>
                </c:pt>
                <c:pt idx="1746">
                  <c:v>0.26467200000000002</c:v>
                </c:pt>
                <c:pt idx="1747">
                  <c:v>0.27046399999999998</c:v>
                </c:pt>
                <c:pt idx="1748">
                  <c:v>0.266656</c:v>
                </c:pt>
                <c:pt idx="1749">
                  <c:v>0.26688000000000001</c:v>
                </c:pt>
                <c:pt idx="1750">
                  <c:v>0.26739200000000002</c:v>
                </c:pt>
                <c:pt idx="1751">
                  <c:v>0.26800000000000002</c:v>
                </c:pt>
                <c:pt idx="1752">
                  <c:v>0.26646399999999998</c:v>
                </c:pt>
                <c:pt idx="1753">
                  <c:v>0.26825599999999999</c:v>
                </c:pt>
                <c:pt idx="1754">
                  <c:v>0.26751999999999998</c:v>
                </c:pt>
                <c:pt idx="1755">
                  <c:v>0.26838400000000001</c:v>
                </c:pt>
                <c:pt idx="1756">
                  <c:v>0.27110400000000001</c:v>
                </c:pt>
                <c:pt idx="1757">
                  <c:v>0.270592</c:v>
                </c:pt>
                <c:pt idx="1758">
                  <c:v>0.270816</c:v>
                </c:pt>
                <c:pt idx="1759">
                  <c:v>0.27180799999999999</c:v>
                </c:pt>
                <c:pt idx="1760">
                  <c:v>0.27385599999999999</c:v>
                </c:pt>
                <c:pt idx="1761">
                  <c:v>0.27171200000000001</c:v>
                </c:pt>
                <c:pt idx="1762">
                  <c:v>0.27532800000000002</c:v>
                </c:pt>
                <c:pt idx="1763">
                  <c:v>0.27363199999999999</c:v>
                </c:pt>
                <c:pt idx="1764">
                  <c:v>0.27507199999999998</c:v>
                </c:pt>
                <c:pt idx="1765">
                  <c:v>0.276416</c:v>
                </c:pt>
                <c:pt idx="1766">
                  <c:v>0.28611199999999998</c:v>
                </c:pt>
                <c:pt idx="1767">
                  <c:v>0.29395199999999999</c:v>
                </c:pt>
                <c:pt idx="1768">
                  <c:v>0.29516799999999999</c:v>
                </c:pt>
                <c:pt idx="1769">
                  <c:v>0.29404799999999998</c:v>
                </c:pt>
                <c:pt idx="1770">
                  <c:v>0.29321599999999998</c:v>
                </c:pt>
                <c:pt idx="1771">
                  <c:v>0.29315200000000002</c:v>
                </c:pt>
                <c:pt idx="1772">
                  <c:v>0.29487999999999998</c:v>
                </c:pt>
                <c:pt idx="1773">
                  <c:v>0.29593599999999998</c:v>
                </c:pt>
                <c:pt idx="1774">
                  <c:v>0.29491200000000001</c:v>
                </c:pt>
                <c:pt idx="1775">
                  <c:v>0.29491200000000001</c:v>
                </c:pt>
                <c:pt idx="1776">
                  <c:v>0.29631999999999997</c:v>
                </c:pt>
                <c:pt idx="1777">
                  <c:v>0.29494399999999998</c:v>
                </c:pt>
                <c:pt idx="1778">
                  <c:v>0.29574400000000001</c:v>
                </c:pt>
                <c:pt idx="1779">
                  <c:v>0.29583999999999999</c:v>
                </c:pt>
                <c:pt idx="1780">
                  <c:v>0.29564800000000002</c:v>
                </c:pt>
                <c:pt idx="1781">
                  <c:v>0.29542400000000002</c:v>
                </c:pt>
                <c:pt idx="1782">
                  <c:v>0.29552</c:v>
                </c:pt>
                <c:pt idx="1783">
                  <c:v>0.29481600000000002</c:v>
                </c:pt>
                <c:pt idx="1784">
                  <c:v>0.29568</c:v>
                </c:pt>
                <c:pt idx="1785">
                  <c:v>0.29516799999999999</c:v>
                </c:pt>
                <c:pt idx="1786">
                  <c:v>0.29609600000000003</c:v>
                </c:pt>
                <c:pt idx="1787">
                  <c:v>0.29577599999999998</c:v>
                </c:pt>
                <c:pt idx="1788">
                  <c:v>0.29532799999999998</c:v>
                </c:pt>
                <c:pt idx="1789">
                  <c:v>0.29552</c:v>
                </c:pt>
                <c:pt idx="1790">
                  <c:v>0.29583999999999999</c:v>
                </c:pt>
                <c:pt idx="1791">
                  <c:v>0.29497600000000002</c:v>
                </c:pt>
                <c:pt idx="1792">
                  <c:v>0.29564800000000002</c:v>
                </c:pt>
                <c:pt idx="1793">
                  <c:v>0.29619200000000001</c:v>
                </c:pt>
                <c:pt idx="1794">
                  <c:v>0.29680000000000001</c:v>
                </c:pt>
                <c:pt idx="1795">
                  <c:v>0.29753600000000002</c:v>
                </c:pt>
                <c:pt idx="1796">
                  <c:v>0.30166399999999999</c:v>
                </c:pt>
                <c:pt idx="1797">
                  <c:v>0.29542400000000002</c:v>
                </c:pt>
                <c:pt idx="1798">
                  <c:v>0.29644799999999999</c:v>
                </c:pt>
                <c:pt idx="1799">
                  <c:v>0.29548799999999997</c:v>
                </c:pt>
                <c:pt idx="1800">
                  <c:v>0.29599999999999999</c:v>
                </c:pt>
                <c:pt idx="1801">
                  <c:v>0.29539199999999999</c:v>
                </c:pt>
                <c:pt idx="1802">
                  <c:v>0.29689599999999999</c:v>
                </c:pt>
                <c:pt idx="1803">
                  <c:v>0.29452800000000001</c:v>
                </c:pt>
                <c:pt idx="1804">
                  <c:v>0.29376000000000002</c:v>
                </c:pt>
                <c:pt idx="1805">
                  <c:v>0.29392000000000001</c:v>
                </c:pt>
                <c:pt idx="1806">
                  <c:v>0.29388799999999998</c:v>
                </c:pt>
                <c:pt idx="1807">
                  <c:v>0.294464</c:v>
                </c:pt>
                <c:pt idx="1808">
                  <c:v>0.29395199999999999</c:v>
                </c:pt>
                <c:pt idx="1809">
                  <c:v>0.29372799999999999</c:v>
                </c:pt>
                <c:pt idx="1810">
                  <c:v>0.29385600000000001</c:v>
                </c:pt>
                <c:pt idx="1811">
                  <c:v>0.29926399999999997</c:v>
                </c:pt>
                <c:pt idx="1812">
                  <c:v>0.29315200000000002</c:v>
                </c:pt>
                <c:pt idx="1813">
                  <c:v>0.29455999999999999</c:v>
                </c:pt>
                <c:pt idx="1814">
                  <c:v>0.29267199999999999</c:v>
                </c:pt>
                <c:pt idx="1815">
                  <c:v>0.29036800000000001</c:v>
                </c:pt>
                <c:pt idx="1816">
                  <c:v>0.28988799999999998</c:v>
                </c:pt>
                <c:pt idx="1817">
                  <c:v>0.29017599999999999</c:v>
                </c:pt>
                <c:pt idx="1818">
                  <c:v>0.288576</c:v>
                </c:pt>
                <c:pt idx="1819">
                  <c:v>0.28771200000000002</c:v>
                </c:pt>
                <c:pt idx="1820">
                  <c:v>0.28720000000000001</c:v>
                </c:pt>
                <c:pt idx="1821">
                  <c:v>0.28755199999999997</c:v>
                </c:pt>
                <c:pt idx="1822">
                  <c:v>0.28566399999999997</c:v>
                </c:pt>
                <c:pt idx="1823">
                  <c:v>0.28633599999999998</c:v>
                </c:pt>
                <c:pt idx="1824">
                  <c:v>0.28592000000000001</c:v>
                </c:pt>
                <c:pt idx="1825">
                  <c:v>0.28608</c:v>
                </c:pt>
                <c:pt idx="1826">
                  <c:v>0.28608</c:v>
                </c:pt>
                <c:pt idx="1827">
                  <c:v>0.28495999999999999</c:v>
                </c:pt>
                <c:pt idx="1828">
                  <c:v>0.284576</c:v>
                </c:pt>
                <c:pt idx="1829">
                  <c:v>0.28444799999999998</c:v>
                </c:pt>
                <c:pt idx="1830">
                  <c:v>0.28422399999999998</c:v>
                </c:pt>
                <c:pt idx="1831">
                  <c:v>0.28403200000000001</c:v>
                </c:pt>
                <c:pt idx="1832">
                  <c:v>0.28412799999999999</c:v>
                </c:pt>
                <c:pt idx="1833">
                  <c:v>0.28367999999999999</c:v>
                </c:pt>
                <c:pt idx="1834">
                  <c:v>0.286464</c:v>
                </c:pt>
                <c:pt idx="1835">
                  <c:v>0.28464</c:v>
                </c:pt>
                <c:pt idx="1836">
                  <c:v>0.28272000000000003</c:v>
                </c:pt>
                <c:pt idx="1837">
                  <c:v>0.28448000000000001</c:v>
                </c:pt>
                <c:pt idx="1838">
                  <c:v>0.28412799999999999</c:v>
                </c:pt>
                <c:pt idx="1839">
                  <c:v>0.28383999999999998</c:v>
                </c:pt>
                <c:pt idx="1840">
                  <c:v>0.28438400000000003</c:v>
                </c:pt>
                <c:pt idx="1841">
                  <c:v>0.284192</c:v>
                </c:pt>
                <c:pt idx="1842">
                  <c:v>0.28383999999999998</c:v>
                </c:pt>
                <c:pt idx="1843">
                  <c:v>0.28223999999999999</c:v>
                </c:pt>
                <c:pt idx="1844">
                  <c:v>0.28688000000000002</c:v>
                </c:pt>
                <c:pt idx="1845">
                  <c:v>0.287296</c:v>
                </c:pt>
                <c:pt idx="1846">
                  <c:v>0.28095999999999999</c:v>
                </c:pt>
                <c:pt idx="1847">
                  <c:v>0.28035199999999999</c:v>
                </c:pt>
                <c:pt idx="1848">
                  <c:v>0.27936</c:v>
                </c:pt>
                <c:pt idx="1849">
                  <c:v>0.278528</c:v>
                </c:pt>
                <c:pt idx="1850">
                  <c:v>0.279136</c:v>
                </c:pt>
                <c:pt idx="1851">
                  <c:v>0.278368</c:v>
                </c:pt>
                <c:pt idx="1852">
                  <c:v>0.28127999999999997</c:v>
                </c:pt>
                <c:pt idx="1853">
                  <c:v>0.278144</c:v>
                </c:pt>
                <c:pt idx="1854">
                  <c:v>0.27823999999999999</c:v>
                </c:pt>
                <c:pt idx="1855">
                  <c:v>0.27996799999999999</c:v>
                </c:pt>
                <c:pt idx="1856">
                  <c:v>0.27891199999999999</c:v>
                </c:pt>
                <c:pt idx="1857">
                  <c:v>0.28009600000000001</c:v>
                </c:pt>
                <c:pt idx="1858">
                  <c:v>0.278976</c:v>
                </c:pt>
                <c:pt idx="1859">
                  <c:v>0.280032</c:v>
                </c:pt>
                <c:pt idx="1860">
                  <c:v>0.28118399999999999</c:v>
                </c:pt>
                <c:pt idx="1861">
                  <c:v>0.27923199999999998</c:v>
                </c:pt>
                <c:pt idx="1862">
                  <c:v>0.28204800000000002</c:v>
                </c:pt>
                <c:pt idx="1863">
                  <c:v>0.2792</c:v>
                </c:pt>
                <c:pt idx="1864">
                  <c:v>0.27990399999999999</c:v>
                </c:pt>
                <c:pt idx="1865">
                  <c:v>0.28057599999999999</c:v>
                </c:pt>
                <c:pt idx="1866">
                  <c:v>0.27967999999999998</c:v>
                </c:pt>
                <c:pt idx="1867">
                  <c:v>0.28044799999999998</c:v>
                </c:pt>
                <c:pt idx="1868">
                  <c:v>0.28038400000000002</c:v>
                </c:pt>
                <c:pt idx="1869">
                  <c:v>0.27881600000000001</c:v>
                </c:pt>
                <c:pt idx="1870">
                  <c:v>0.28083200000000003</c:v>
                </c:pt>
                <c:pt idx="1871">
                  <c:v>0.27948800000000001</c:v>
                </c:pt>
                <c:pt idx="1872">
                  <c:v>0.28105599999999997</c:v>
                </c:pt>
                <c:pt idx="1873">
                  <c:v>0.27904000000000001</c:v>
                </c:pt>
                <c:pt idx="1874">
                  <c:v>0.27868799999999999</c:v>
                </c:pt>
                <c:pt idx="1875">
                  <c:v>0.28012799999999999</c:v>
                </c:pt>
                <c:pt idx="1876">
                  <c:v>0.28054400000000002</c:v>
                </c:pt>
                <c:pt idx="1877">
                  <c:v>0.28038400000000002</c:v>
                </c:pt>
                <c:pt idx="1878">
                  <c:v>0.27964800000000001</c:v>
                </c:pt>
                <c:pt idx="1879">
                  <c:v>0.27827200000000002</c:v>
                </c:pt>
                <c:pt idx="1880">
                  <c:v>0.27929599999999999</c:v>
                </c:pt>
                <c:pt idx="1881">
                  <c:v>0.27939199999999997</c:v>
                </c:pt>
                <c:pt idx="1882">
                  <c:v>0.28064</c:v>
                </c:pt>
                <c:pt idx="1883">
                  <c:v>0.27811200000000003</c:v>
                </c:pt>
                <c:pt idx="1884">
                  <c:v>0.27859200000000001</c:v>
                </c:pt>
                <c:pt idx="1885">
                  <c:v>0.27881600000000001</c:v>
                </c:pt>
                <c:pt idx="1886">
                  <c:v>0.27807999999999999</c:v>
                </c:pt>
                <c:pt idx="1887">
                  <c:v>0.28012799999999999</c:v>
                </c:pt>
                <c:pt idx="1888">
                  <c:v>0.27932800000000002</c:v>
                </c:pt>
                <c:pt idx="1889">
                  <c:v>0.278144</c:v>
                </c:pt>
                <c:pt idx="1890">
                  <c:v>0.28099200000000002</c:v>
                </c:pt>
                <c:pt idx="1891">
                  <c:v>0.27955200000000002</c:v>
                </c:pt>
                <c:pt idx="1892">
                  <c:v>0.28092800000000001</c:v>
                </c:pt>
                <c:pt idx="1893">
                  <c:v>0.27926400000000001</c:v>
                </c:pt>
                <c:pt idx="1894">
                  <c:v>0.28432000000000002</c:v>
                </c:pt>
                <c:pt idx="1895">
                  <c:v>0.279808</c:v>
                </c:pt>
                <c:pt idx="1896">
                  <c:v>0.28038400000000002</c:v>
                </c:pt>
                <c:pt idx="1897">
                  <c:v>0.28307199999999999</c:v>
                </c:pt>
                <c:pt idx="1898">
                  <c:v>0.28150399999999998</c:v>
                </c:pt>
                <c:pt idx="1899">
                  <c:v>0.28006399999999998</c:v>
                </c:pt>
                <c:pt idx="1900">
                  <c:v>0.28009600000000001</c:v>
                </c:pt>
                <c:pt idx="1901">
                  <c:v>0.28137600000000001</c:v>
                </c:pt>
                <c:pt idx="1902">
                  <c:v>0.27990399999999999</c:v>
                </c:pt>
                <c:pt idx="1903">
                  <c:v>0.27839999999999998</c:v>
                </c:pt>
                <c:pt idx="1904">
                  <c:v>0.27667199999999997</c:v>
                </c:pt>
                <c:pt idx="1905">
                  <c:v>0.27766400000000002</c:v>
                </c:pt>
                <c:pt idx="1906">
                  <c:v>0.27571200000000001</c:v>
                </c:pt>
                <c:pt idx="1907">
                  <c:v>0.275648</c:v>
                </c:pt>
                <c:pt idx="1908">
                  <c:v>0.27456000000000003</c:v>
                </c:pt>
                <c:pt idx="1909">
                  <c:v>0.27472000000000002</c:v>
                </c:pt>
                <c:pt idx="1910">
                  <c:v>0.27360000000000001</c:v>
                </c:pt>
                <c:pt idx="1911">
                  <c:v>0.27295999999999998</c:v>
                </c:pt>
                <c:pt idx="1912">
                  <c:v>0.27193600000000001</c:v>
                </c:pt>
                <c:pt idx="1913">
                  <c:v>0.27158399999999999</c:v>
                </c:pt>
                <c:pt idx="1914">
                  <c:v>0.27251199999999998</c:v>
                </c:pt>
                <c:pt idx="1915">
                  <c:v>0.27254400000000001</c:v>
                </c:pt>
                <c:pt idx="1916">
                  <c:v>0.27382400000000001</c:v>
                </c:pt>
                <c:pt idx="1917">
                  <c:v>0.27356799999999998</c:v>
                </c:pt>
                <c:pt idx="1918">
                  <c:v>0.27260800000000002</c:v>
                </c:pt>
                <c:pt idx="1919">
                  <c:v>0.27468799999999999</c:v>
                </c:pt>
                <c:pt idx="1920">
                  <c:v>0.27679999999999999</c:v>
                </c:pt>
                <c:pt idx="1921">
                  <c:v>0.274816</c:v>
                </c:pt>
                <c:pt idx="1922">
                  <c:v>0.27740799999999999</c:v>
                </c:pt>
                <c:pt idx="1923">
                  <c:v>0.27423999999999998</c:v>
                </c:pt>
                <c:pt idx="1924">
                  <c:v>0.27567999999999998</c:v>
                </c:pt>
                <c:pt idx="1925">
                  <c:v>0.27532800000000002</c:v>
                </c:pt>
                <c:pt idx="1926">
                  <c:v>0.27462399999999998</c:v>
                </c:pt>
                <c:pt idx="1927">
                  <c:v>0.27318399999999998</c:v>
                </c:pt>
                <c:pt idx="1928">
                  <c:v>0.27324799999999999</c:v>
                </c:pt>
                <c:pt idx="1929">
                  <c:v>0.27411200000000002</c:v>
                </c:pt>
                <c:pt idx="1930">
                  <c:v>0.27548800000000001</c:v>
                </c:pt>
                <c:pt idx="1931">
                  <c:v>0.271872</c:v>
                </c:pt>
                <c:pt idx="1932">
                  <c:v>0.27180799999999999</c:v>
                </c:pt>
                <c:pt idx="1933">
                  <c:v>0.27206399999999997</c:v>
                </c:pt>
                <c:pt idx="1934">
                  <c:v>0.27084799999999998</c:v>
                </c:pt>
                <c:pt idx="1935">
                  <c:v>0.27104</c:v>
                </c:pt>
                <c:pt idx="1936">
                  <c:v>0.26979199999999998</c:v>
                </c:pt>
                <c:pt idx="1937">
                  <c:v>0.26991999999999999</c:v>
                </c:pt>
                <c:pt idx="1938">
                  <c:v>0.27091199999999999</c:v>
                </c:pt>
                <c:pt idx="1939">
                  <c:v>0.27017600000000003</c:v>
                </c:pt>
                <c:pt idx="1940">
                  <c:v>0.27299200000000001</c:v>
                </c:pt>
                <c:pt idx="1941">
                  <c:v>0.27324799999999999</c:v>
                </c:pt>
                <c:pt idx="1942">
                  <c:v>0.274144</c:v>
                </c:pt>
                <c:pt idx="1943">
                  <c:v>0.281248</c:v>
                </c:pt>
                <c:pt idx="1944">
                  <c:v>0.27551999999999999</c:v>
                </c:pt>
                <c:pt idx="1945">
                  <c:v>0.27715200000000001</c:v>
                </c:pt>
                <c:pt idx="1946">
                  <c:v>0.27772799999999997</c:v>
                </c:pt>
                <c:pt idx="1947">
                  <c:v>0.277536</c:v>
                </c:pt>
                <c:pt idx="1948">
                  <c:v>0.28048000000000001</c:v>
                </c:pt>
                <c:pt idx="1949">
                  <c:v>0.28064</c:v>
                </c:pt>
                <c:pt idx="1950">
                  <c:v>0.28115200000000001</c:v>
                </c:pt>
                <c:pt idx="1951">
                  <c:v>0.28387200000000001</c:v>
                </c:pt>
                <c:pt idx="1952">
                  <c:v>0.28255999999999998</c:v>
                </c:pt>
                <c:pt idx="1953">
                  <c:v>0.28569600000000001</c:v>
                </c:pt>
                <c:pt idx="1954">
                  <c:v>0.285248</c:v>
                </c:pt>
                <c:pt idx="1955">
                  <c:v>0.285472</c:v>
                </c:pt>
                <c:pt idx="1956">
                  <c:v>0.28336</c:v>
                </c:pt>
                <c:pt idx="1957">
                  <c:v>0.28284799999999999</c:v>
                </c:pt>
                <c:pt idx="1958">
                  <c:v>0.28505599999999998</c:v>
                </c:pt>
                <c:pt idx="1959">
                  <c:v>0.28220800000000001</c:v>
                </c:pt>
                <c:pt idx="1960">
                  <c:v>0.28048000000000001</c:v>
                </c:pt>
                <c:pt idx="1961">
                  <c:v>0.28073599999999999</c:v>
                </c:pt>
                <c:pt idx="1962">
                  <c:v>0.28073599999999999</c:v>
                </c:pt>
                <c:pt idx="1963">
                  <c:v>0.28079999999999999</c:v>
                </c:pt>
                <c:pt idx="1964">
                  <c:v>0.28000000000000003</c:v>
                </c:pt>
                <c:pt idx="1965">
                  <c:v>0.27881600000000001</c:v>
                </c:pt>
                <c:pt idx="1966">
                  <c:v>0.28079999999999999</c:v>
                </c:pt>
                <c:pt idx="1967">
                  <c:v>0.27948800000000001</c:v>
                </c:pt>
                <c:pt idx="1968">
                  <c:v>0.28179199999999999</c:v>
                </c:pt>
                <c:pt idx="1969">
                  <c:v>0.28000000000000003</c:v>
                </c:pt>
                <c:pt idx="1970">
                  <c:v>0.27942400000000001</c:v>
                </c:pt>
                <c:pt idx="1971">
                  <c:v>0.27974399999999999</c:v>
                </c:pt>
                <c:pt idx="1972">
                  <c:v>0.27961599999999998</c:v>
                </c:pt>
                <c:pt idx="1973">
                  <c:v>0.28214400000000001</c:v>
                </c:pt>
                <c:pt idx="1974">
                  <c:v>0.27942400000000001</c:v>
                </c:pt>
                <c:pt idx="1975">
                  <c:v>0.27807999999999999</c:v>
                </c:pt>
                <c:pt idx="1976">
                  <c:v>0.280864</c:v>
                </c:pt>
                <c:pt idx="1977">
                  <c:v>0.27907199999999999</c:v>
                </c:pt>
                <c:pt idx="1978">
                  <c:v>0.28016000000000002</c:v>
                </c:pt>
                <c:pt idx="1979">
                  <c:v>0.278528</c:v>
                </c:pt>
                <c:pt idx="1980">
                  <c:v>0.27855999999999997</c:v>
                </c:pt>
                <c:pt idx="1981">
                  <c:v>0.2792</c:v>
                </c:pt>
                <c:pt idx="1982">
                  <c:v>0.27916800000000003</c:v>
                </c:pt>
                <c:pt idx="1983">
                  <c:v>0.279808</c:v>
                </c:pt>
                <c:pt idx="1984">
                  <c:v>0.27795199999999998</c:v>
                </c:pt>
                <c:pt idx="1985">
                  <c:v>0.27872000000000002</c:v>
                </c:pt>
                <c:pt idx="1986">
                  <c:v>0.277536</c:v>
                </c:pt>
                <c:pt idx="1987">
                  <c:v>0.27788800000000002</c:v>
                </c:pt>
                <c:pt idx="1988">
                  <c:v>0.27820800000000001</c:v>
                </c:pt>
                <c:pt idx="1989">
                  <c:v>0.27820800000000001</c:v>
                </c:pt>
                <c:pt idx="1990">
                  <c:v>0.27932800000000002</c:v>
                </c:pt>
                <c:pt idx="1991">
                  <c:v>0.27728000000000003</c:v>
                </c:pt>
                <c:pt idx="1992">
                  <c:v>0.28278399999999998</c:v>
                </c:pt>
                <c:pt idx="1993">
                  <c:v>0.27868799999999999</c:v>
                </c:pt>
                <c:pt idx="1994">
                  <c:v>0.27782400000000002</c:v>
                </c:pt>
                <c:pt idx="1995">
                  <c:v>0.27766400000000002</c:v>
                </c:pt>
                <c:pt idx="1996">
                  <c:v>0.28367999999999999</c:v>
                </c:pt>
                <c:pt idx="1997">
                  <c:v>0.282912</c:v>
                </c:pt>
                <c:pt idx="1998">
                  <c:v>0.277472</c:v>
                </c:pt>
                <c:pt idx="1999">
                  <c:v>0.27724799999999999</c:v>
                </c:pt>
                <c:pt idx="2000">
                  <c:v>0.27606399999999998</c:v>
                </c:pt>
                <c:pt idx="2001">
                  <c:v>0.27612799999999998</c:v>
                </c:pt>
                <c:pt idx="2002">
                  <c:v>0.27705600000000002</c:v>
                </c:pt>
                <c:pt idx="2003">
                  <c:v>0.27673599999999998</c:v>
                </c:pt>
                <c:pt idx="2004">
                  <c:v>0.27574399999999999</c:v>
                </c:pt>
                <c:pt idx="2005">
                  <c:v>0.27801599999999999</c:v>
                </c:pt>
                <c:pt idx="2006">
                  <c:v>0.27689599999999998</c:v>
                </c:pt>
                <c:pt idx="2007">
                  <c:v>0.27721600000000002</c:v>
                </c:pt>
                <c:pt idx="2008">
                  <c:v>0.27673599999999998</c:v>
                </c:pt>
                <c:pt idx="2009">
                  <c:v>0.27548800000000001</c:v>
                </c:pt>
                <c:pt idx="2010">
                  <c:v>0.27721600000000002</c:v>
                </c:pt>
                <c:pt idx="2011">
                  <c:v>0.27523199999999998</c:v>
                </c:pt>
                <c:pt idx="2012">
                  <c:v>0.27523199999999998</c:v>
                </c:pt>
                <c:pt idx="2013">
                  <c:v>0.27664</c:v>
                </c:pt>
                <c:pt idx="2014">
                  <c:v>0.27529599999999999</c:v>
                </c:pt>
                <c:pt idx="2015">
                  <c:v>0.27782400000000002</c:v>
                </c:pt>
                <c:pt idx="2016">
                  <c:v>0.27587200000000001</c:v>
                </c:pt>
                <c:pt idx="2017">
                  <c:v>0.275648</c:v>
                </c:pt>
                <c:pt idx="2018">
                  <c:v>0.278144</c:v>
                </c:pt>
                <c:pt idx="2019">
                  <c:v>0.27718399999999999</c:v>
                </c:pt>
                <c:pt idx="2020">
                  <c:v>0.27660800000000002</c:v>
                </c:pt>
                <c:pt idx="2021">
                  <c:v>0.278304</c:v>
                </c:pt>
                <c:pt idx="2022">
                  <c:v>0.27967999999999998</c:v>
                </c:pt>
                <c:pt idx="2023">
                  <c:v>0.28044799999999998</c:v>
                </c:pt>
                <c:pt idx="2024">
                  <c:v>0.278144</c:v>
                </c:pt>
                <c:pt idx="2025">
                  <c:v>0.27711999999999998</c:v>
                </c:pt>
                <c:pt idx="2026">
                  <c:v>0.279808</c:v>
                </c:pt>
                <c:pt idx="2027">
                  <c:v>0.278528</c:v>
                </c:pt>
                <c:pt idx="2028">
                  <c:v>0.279136</c:v>
                </c:pt>
                <c:pt idx="2029">
                  <c:v>0.28428799999999999</c:v>
                </c:pt>
                <c:pt idx="2030">
                  <c:v>0.27817599999999998</c:v>
                </c:pt>
                <c:pt idx="2031">
                  <c:v>0.28012799999999999</c:v>
                </c:pt>
                <c:pt idx="2032">
                  <c:v>0.27942400000000001</c:v>
                </c:pt>
                <c:pt idx="2033">
                  <c:v>0.27823999999999999</c:v>
                </c:pt>
                <c:pt idx="2034">
                  <c:v>0.27983999999999998</c:v>
                </c:pt>
                <c:pt idx="2035">
                  <c:v>0.280032</c:v>
                </c:pt>
                <c:pt idx="2036">
                  <c:v>0.28054400000000002</c:v>
                </c:pt>
                <c:pt idx="2037">
                  <c:v>0.27961599999999998</c:v>
                </c:pt>
                <c:pt idx="2038">
                  <c:v>0.27993600000000002</c:v>
                </c:pt>
                <c:pt idx="2039">
                  <c:v>0.27967999999999998</c:v>
                </c:pt>
                <c:pt idx="2040">
                  <c:v>0.28265600000000002</c:v>
                </c:pt>
                <c:pt idx="2041">
                  <c:v>0.28403200000000001</c:v>
                </c:pt>
                <c:pt idx="2042">
                  <c:v>0.28057599999999999</c:v>
                </c:pt>
                <c:pt idx="2043">
                  <c:v>0.27971200000000002</c:v>
                </c:pt>
                <c:pt idx="2044">
                  <c:v>0.28156799999999998</c:v>
                </c:pt>
                <c:pt idx="2045">
                  <c:v>0.28016000000000002</c:v>
                </c:pt>
                <c:pt idx="2046">
                  <c:v>0.28060800000000002</c:v>
                </c:pt>
                <c:pt idx="2047">
                  <c:v>0.28089599999999998</c:v>
                </c:pt>
                <c:pt idx="2048">
                  <c:v>0.28076800000000002</c:v>
                </c:pt>
                <c:pt idx="2049">
                  <c:v>0.28182400000000002</c:v>
                </c:pt>
                <c:pt idx="2050">
                  <c:v>0.28227200000000002</c:v>
                </c:pt>
                <c:pt idx="2051">
                  <c:v>0.28227200000000002</c:v>
                </c:pt>
                <c:pt idx="2052">
                  <c:v>0.28188800000000003</c:v>
                </c:pt>
                <c:pt idx="2053">
                  <c:v>0.28095999999999999</c:v>
                </c:pt>
                <c:pt idx="2054">
                  <c:v>0.280416</c:v>
                </c:pt>
                <c:pt idx="2055">
                  <c:v>0.281472</c:v>
                </c:pt>
                <c:pt idx="2056">
                  <c:v>0.28076800000000002</c:v>
                </c:pt>
                <c:pt idx="2057">
                  <c:v>0.28022399999999997</c:v>
                </c:pt>
                <c:pt idx="2058">
                  <c:v>0.28083200000000003</c:v>
                </c:pt>
                <c:pt idx="2059">
                  <c:v>0.280192</c:v>
                </c:pt>
                <c:pt idx="2060">
                  <c:v>0.27974399999999999</c:v>
                </c:pt>
                <c:pt idx="2061">
                  <c:v>0.27990399999999999</c:v>
                </c:pt>
                <c:pt idx="2062">
                  <c:v>0.276864</c:v>
                </c:pt>
                <c:pt idx="2063">
                  <c:v>0.27740799999999999</c:v>
                </c:pt>
                <c:pt idx="2064">
                  <c:v>0.27632000000000001</c:v>
                </c:pt>
                <c:pt idx="2065">
                  <c:v>0.27792</c:v>
                </c:pt>
                <c:pt idx="2066">
                  <c:v>0.27692800000000001</c:v>
                </c:pt>
                <c:pt idx="2067">
                  <c:v>0.27523199999999998</c:v>
                </c:pt>
                <c:pt idx="2068">
                  <c:v>0.27494400000000002</c:v>
                </c:pt>
                <c:pt idx="2069">
                  <c:v>0.27360000000000001</c:v>
                </c:pt>
                <c:pt idx="2070">
                  <c:v>0.27372800000000003</c:v>
                </c:pt>
                <c:pt idx="2071">
                  <c:v>0.27456000000000003</c:v>
                </c:pt>
                <c:pt idx="2072">
                  <c:v>0.272864</c:v>
                </c:pt>
                <c:pt idx="2073">
                  <c:v>0.27216000000000001</c:v>
                </c:pt>
                <c:pt idx="2074">
                  <c:v>0.27350400000000002</c:v>
                </c:pt>
                <c:pt idx="2075">
                  <c:v>0.271648</c:v>
                </c:pt>
                <c:pt idx="2076">
                  <c:v>0.27078400000000002</c:v>
                </c:pt>
                <c:pt idx="2077">
                  <c:v>0.27046399999999998</c:v>
                </c:pt>
                <c:pt idx="2078">
                  <c:v>0.27030399999999999</c:v>
                </c:pt>
                <c:pt idx="2079">
                  <c:v>0.271648</c:v>
                </c:pt>
                <c:pt idx="2080">
                  <c:v>0.27167999999999998</c:v>
                </c:pt>
                <c:pt idx="2081">
                  <c:v>0.27337600000000001</c:v>
                </c:pt>
                <c:pt idx="2082">
                  <c:v>0.271872</c:v>
                </c:pt>
                <c:pt idx="2083">
                  <c:v>0.26876800000000001</c:v>
                </c:pt>
                <c:pt idx="2084">
                  <c:v>0.26790399999999998</c:v>
                </c:pt>
                <c:pt idx="2085">
                  <c:v>0.26780799999999999</c:v>
                </c:pt>
                <c:pt idx="2086">
                  <c:v>0.26646399999999998</c:v>
                </c:pt>
                <c:pt idx="2087">
                  <c:v>0.26704</c:v>
                </c:pt>
                <c:pt idx="2088">
                  <c:v>0.26675199999999999</c:v>
                </c:pt>
                <c:pt idx="2089">
                  <c:v>0.265824</c:v>
                </c:pt>
                <c:pt idx="2090">
                  <c:v>0.27052799999999999</c:v>
                </c:pt>
                <c:pt idx="2091">
                  <c:v>0.26502399999999998</c:v>
                </c:pt>
                <c:pt idx="2092">
                  <c:v>0.26569599999999999</c:v>
                </c:pt>
                <c:pt idx="2093">
                  <c:v>0.26403199999999999</c:v>
                </c:pt>
                <c:pt idx="2094">
                  <c:v>0.26275199999999999</c:v>
                </c:pt>
                <c:pt idx="2095">
                  <c:v>0.26147199999999998</c:v>
                </c:pt>
                <c:pt idx="2096">
                  <c:v>0.26124799999999998</c:v>
                </c:pt>
                <c:pt idx="2097">
                  <c:v>0.260992</c:v>
                </c:pt>
                <c:pt idx="2098">
                  <c:v>0.26003199999999999</c:v>
                </c:pt>
                <c:pt idx="2099">
                  <c:v>0.25939200000000001</c:v>
                </c:pt>
                <c:pt idx="2100">
                  <c:v>0.25942399999999999</c:v>
                </c:pt>
                <c:pt idx="2101">
                  <c:v>0.25977600000000001</c:v>
                </c:pt>
                <c:pt idx="2102">
                  <c:v>0.262208</c:v>
                </c:pt>
                <c:pt idx="2103">
                  <c:v>0.25942399999999999</c:v>
                </c:pt>
                <c:pt idx="2104">
                  <c:v>0.25894400000000001</c:v>
                </c:pt>
                <c:pt idx="2105">
                  <c:v>0.26185599999999998</c:v>
                </c:pt>
                <c:pt idx="2106">
                  <c:v>0.26086399999999998</c:v>
                </c:pt>
                <c:pt idx="2107">
                  <c:v>0.26240000000000002</c:v>
                </c:pt>
                <c:pt idx="2108">
                  <c:v>0.26086399999999998</c:v>
                </c:pt>
                <c:pt idx="2109">
                  <c:v>0.2616</c:v>
                </c:pt>
                <c:pt idx="2110">
                  <c:v>0.262208</c:v>
                </c:pt>
                <c:pt idx="2111">
                  <c:v>0.262432</c:v>
                </c:pt>
                <c:pt idx="2112">
                  <c:v>0.26195200000000002</c:v>
                </c:pt>
                <c:pt idx="2113">
                  <c:v>0.26259199999999999</c:v>
                </c:pt>
                <c:pt idx="2114">
                  <c:v>0.262432</c:v>
                </c:pt>
                <c:pt idx="2115">
                  <c:v>0.263872</c:v>
                </c:pt>
                <c:pt idx="2116">
                  <c:v>0.26153599999999999</c:v>
                </c:pt>
                <c:pt idx="2117">
                  <c:v>0.26425599999999999</c:v>
                </c:pt>
                <c:pt idx="2118">
                  <c:v>0.26128000000000001</c:v>
                </c:pt>
                <c:pt idx="2119">
                  <c:v>0.261824</c:v>
                </c:pt>
                <c:pt idx="2120">
                  <c:v>0.26044800000000001</c:v>
                </c:pt>
                <c:pt idx="2121">
                  <c:v>0.26201600000000003</c:v>
                </c:pt>
                <c:pt idx="2122">
                  <c:v>0.26223999999999997</c:v>
                </c:pt>
                <c:pt idx="2123">
                  <c:v>0.26201600000000003</c:v>
                </c:pt>
                <c:pt idx="2124">
                  <c:v>0.260768</c:v>
                </c:pt>
                <c:pt idx="2125">
                  <c:v>0.26128000000000001</c:v>
                </c:pt>
                <c:pt idx="2126">
                  <c:v>0.26335999999999998</c:v>
                </c:pt>
                <c:pt idx="2127">
                  <c:v>0.26175999999999999</c:v>
                </c:pt>
                <c:pt idx="2128">
                  <c:v>0.26332800000000001</c:v>
                </c:pt>
                <c:pt idx="2129">
                  <c:v>0.26848</c:v>
                </c:pt>
                <c:pt idx="2130">
                  <c:v>0.26236799999999999</c:v>
                </c:pt>
                <c:pt idx="2131">
                  <c:v>0.26259199999999999</c:v>
                </c:pt>
                <c:pt idx="2132">
                  <c:v>0.261824</c:v>
                </c:pt>
                <c:pt idx="2133">
                  <c:v>0.26284800000000003</c:v>
                </c:pt>
                <c:pt idx="2134">
                  <c:v>0.26207999999999998</c:v>
                </c:pt>
                <c:pt idx="2135">
                  <c:v>0.26259199999999999</c:v>
                </c:pt>
                <c:pt idx="2136">
                  <c:v>0.26124799999999998</c:v>
                </c:pt>
                <c:pt idx="2137">
                  <c:v>0.26169599999999998</c:v>
                </c:pt>
                <c:pt idx="2138">
                  <c:v>0.26361600000000002</c:v>
                </c:pt>
                <c:pt idx="2139">
                  <c:v>0.26697599999999999</c:v>
                </c:pt>
                <c:pt idx="2140">
                  <c:v>0.26147199999999998</c:v>
                </c:pt>
                <c:pt idx="2141">
                  <c:v>0.26233600000000001</c:v>
                </c:pt>
                <c:pt idx="2142">
                  <c:v>0.26185599999999998</c:v>
                </c:pt>
                <c:pt idx="2143">
                  <c:v>0.261376</c:v>
                </c:pt>
                <c:pt idx="2144">
                  <c:v>0.26505600000000001</c:v>
                </c:pt>
                <c:pt idx="2145">
                  <c:v>0.26323200000000002</c:v>
                </c:pt>
                <c:pt idx="2146">
                  <c:v>0.26223999999999997</c:v>
                </c:pt>
                <c:pt idx="2147">
                  <c:v>0.26102399999999998</c:v>
                </c:pt>
                <c:pt idx="2148">
                  <c:v>0.26032</c:v>
                </c:pt>
                <c:pt idx="2149">
                  <c:v>0.26156800000000002</c:v>
                </c:pt>
                <c:pt idx="2150">
                  <c:v>0.2616</c:v>
                </c:pt>
                <c:pt idx="2151">
                  <c:v>0.26147199999999998</c:v>
                </c:pt>
                <c:pt idx="2152">
                  <c:v>0.26198399999999999</c:v>
                </c:pt>
                <c:pt idx="2153">
                  <c:v>0.26217600000000002</c:v>
                </c:pt>
                <c:pt idx="2154">
                  <c:v>0.26198399999999999</c:v>
                </c:pt>
                <c:pt idx="2155">
                  <c:v>0.263104</c:v>
                </c:pt>
                <c:pt idx="2156">
                  <c:v>0.26195200000000002</c:v>
                </c:pt>
                <c:pt idx="2157">
                  <c:v>0.26233600000000001</c:v>
                </c:pt>
                <c:pt idx="2158">
                  <c:v>0.261216</c:v>
                </c:pt>
                <c:pt idx="2159">
                  <c:v>0.26128000000000001</c:v>
                </c:pt>
                <c:pt idx="2160">
                  <c:v>0.262048</c:v>
                </c:pt>
                <c:pt idx="2161">
                  <c:v>0.26284800000000003</c:v>
                </c:pt>
                <c:pt idx="2162">
                  <c:v>0.25798399999999999</c:v>
                </c:pt>
                <c:pt idx="2163">
                  <c:v>0.26112000000000002</c:v>
                </c:pt>
                <c:pt idx="2164">
                  <c:v>0.26211200000000001</c:v>
                </c:pt>
                <c:pt idx="2165">
                  <c:v>0.26035199999999997</c:v>
                </c:pt>
                <c:pt idx="2166">
                  <c:v>0.26079999999999998</c:v>
                </c:pt>
                <c:pt idx="2167">
                  <c:v>0.26124799999999998</c:v>
                </c:pt>
                <c:pt idx="2168">
                  <c:v>0.25987199999999999</c:v>
                </c:pt>
                <c:pt idx="2169">
                  <c:v>0.25958399999999998</c:v>
                </c:pt>
                <c:pt idx="2170">
                  <c:v>0.26083200000000001</c:v>
                </c:pt>
                <c:pt idx="2171">
                  <c:v>0.26211200000000001</c:v>
                </c:pt>
                <c:pt idx="2172">
                  <c:v>0.25846400000000003</c:v>
                </c:pt>
                <c:pt idx="2173">
                  <c:v>0.25926399999999999</c:v>
                </c:pt>
                <c:pt idx="2174">
                  <c:v>0.25891199999999998</c:v>
                </c:pt>
                <c:pt idx="2175">
                  <c:v>0.25756800000000002</c:v>
                </c:pt>
                <c:pt idx="2176">
                  <c:v>0.26047999999999999</c:v>
                </c:pt>
                <c:pt idx="2177">
                  <c:v>0.25801600000000002</c:v>
                </c:pt>
                <c:pt idx="2178">
                  <c:v>0.25801600000000002</c:v>
                </c:pt>
                <c:pt idx="2179">
                  <c:v>0.25811200000000001</c:v>
                </c:pt>
                <c:pt idx="2180">
                  <c:v>0.258496</c:v>
                </c:pt>
                <c:pt idx="2181">
                  <c:v>0.257664</c:v>
                </c:pt>
                <c:pt idx="2182">
                  <c:v>0.26012800000000003</c:v>
                </c:pt>
                <c:pt idx="2183">
                  <c:v>0.25913599999999998</c:v>
                </c:pt>
                <c:pt idx="2184">
                  <c:v>0.26291199999999998</c:v>
                </c:pt>
                <c:pt idx="2185">
                  <c:v>0.25916800000000001</c:v>
                </c:pt>
                <c:pt idx="2186">
                  <c:v>0.26032</c:v>
                </c:pt>
                <c:pt idx="2187">
                  <c:v>0.261216</c:v>
                </c:pt>
                <c:pt idx="2188">
                  <c:v>0.26723200000000003</c:v>
                </c:pt>
                <c:pt idx="2189">
                  <c:v>0.26256000000000002</c:v>
                </c:pt>
                <c:pt idx="2190">
                  <c:v>0.26339200000000002</c:v>
                </c:pt>
                <c:pt idx="2191">
                  <c:v>0.26416000000000001</c:v>
                </c:pt>
                <c:pt idx="2192">
                  <c:v>0.26380799999999999</c:v>
                </c:pt>
                <c:pt idx="2193">
                  <c:v>0.26502399999999998</c:v>
                </c:pt>
                <c:pt idx="2194">
                  <c:v>0.26396799999999998</c:v>
                </c:pt>
                <c:pt idx="2195">
                  <c:v>0.26441599999999998</c:v>
                </c:pt>
                <c:pt idx="2196">
                  <c:v>0.26508799999999999</c:v>
                </c:pt>
                <c:pt idx="2197">
                  <c:v>0.265376</c:v>
                </c:pt>
                <c:pt idx="2198">
                  <c:v>0.26419199999999998</c:v>
                </c:pt>
                <c:pt idx="2199">
                  <c:v>0.26368000000000003</c:v>
                </c:pt>
                <c:pt idx="2200">
                  <c:v>0.26416000000000001</c:v>
                </c:pt>
                <c:pt idx="2201">
                  <c:v>0.26422400000000001</c:v>
                </c:pt>
                <c:pt idx="2202">
                  <c:v>0.263488</c:v>
                </c:pt>
                <c:pt idx="2203">
                  <c:v>0.26329599999999997</c:v>
                </c:pt>
                <c:pt idx="2204">
                  <c:v>0.26374399999999998</c:v>
                </c:pt>
                <c:pt idx="2205">
                  <c:v>0.263104</c:v>
                </c:pt>
                <c:pt idx="2206">
                  <c:v>0.26291199999999998</c:v>
                </c:pt>
                <c:pt idx="2207">
                  <c:v>0.26435199999999998</c:v>
                </c:pt>
                <c:pt idx="2208">
                  <c:v>0.26169599999999998</c:v>
                </c:pt>
                <c:pt idx="2209">
                  <c:v>0.26342399999999999</c:v>
                </c:pt>
                <c:pt idx="2210">
                  <c:v>0.26217600000000002</c:v>
                </c:pt>
                <c:pt idx="2211">
                  <c:v>0.26188800000000001</c:v>
                </c:pt>
                <c:pt idx="2212">
                  <c:v>0.26278400000000002</c:v>
                </c:pt>
                <c:pt idx="2213">
                  <c:v>0.26281599999999999</c:v>
                </c:pt>
                <c:pt idx="2214">
                  <c:v>0.26319999999999999</c:v>
                </c:pt>
                <c:pt idx="2215">
                  <c:v>0.26451200000000002</c:v>
                </c:pt>
                <c:pt idx="2216">
                  <c:v>0.263936</c:v>
                </c:pt>
                <c:pt idx="2217">
                  <c:v>0.26425599999999999</c:v>
                </c:pt>
                <c:pt idx="2218">
                  <c:v>0.263488</c:v>
                </c:pt>
                <c:pt idx="2219">
                  <c:v>0.26345600000000002</c:v>
                </c:pt>
                <c:pt idx="2220">
                  <c:v>0.26412799999999997</c:v>
                </c:pt>
                <c:pt idx="2221">
                  <c:v>0.26384000000000002</c:v>
                </c:pt>
                <c:pt idx="2222">
                  <c:v>0.26339200000000002</c:v>
                </c:pt>
                <c:pt idx="2223">
                  <c:v>0.264544</c:v>
                </c:pt>
                <c:pt idx="2224">
                  <c:v>0.26463999999999999</c:v>
                </c:pt>
                <c:pt idx="2225">
                  <c:v>0.26416000000000001</c:v>
                </c:pt>
                <c:pt idx="2226">
                  <c:v>0.26396799999999998</c:v>
                </c:pt>
                <c:pt idx="2227">
                  <c:v>0.26467200000000002</c:v>
                </c:pt>
                <c:pt idx="2228">
                  <c:v>0.26585599999999998</c:v>
                </c:pt>
                <c:pt idx="2229">
                  <c:v>0.27238400000000001</c:v>
                </c:pt>
                <c:pt idx="2230">
                  <c:v>0.26</c:v>
                </c:pt>
                <c:pt idx="2231">
                  <c:v>0.26662400000000003</c:v>
                </c:pt>
                <c:pt idx="2232">
                  <c:v>0.26886399999999999</c:v>
                </c:pt>
                <c:pt idx="2233">
                  <c:v>0.26828800000000003</c:v>
                </c:pt>
                <c:pt idx="2234">
                  <c:v>0.26876800000000001</c:v>
                </c:pt>
                <c:pt idx="2235">
                  <c:v>0.26956799999999997</c:v>
                </c:pt>
                <c:pt idx="2236">
                  <c:v>0.27600000000000002</c:v>
                </c:pt>
                <c:pt idx="2237">
                  <c:v>0.27107199999999998</c:v>
                </c:pt>
                <c:pt idx="2238">
                  <c:v>0.27177600000000002</c:v>
                </c:pt>
                <c:pt idx="2239">
                  <c:v>0.27206399999999997</c:v>
                </c:pt>
                <c:pt idx="2240">
                  <c:v>0.27289600000000003</c:v>
                </c:pt>
                <c:pt idx="2241">
                  <c:v>0.27488000000000001</c:v>
                </c:pt>
                <c:pt idx="2242">
                  <c:v>0.27376</c:v>
                </c:pt>
                <c:pt idx="2243">
                  <c:v>0.27500799999999997</c:v>
                </c:pt>
                <c:pt idx="2244">
                  <c:v>0.27535999999999999</c:v>
                </c:pt>
                <c:pt idx="2245">
                  <c:v>0.27555200000000002</c:v>
                </c:pt>
                <c:pt idx="2246">
                  <c:v>0.27734399999999998</c:v>
                </c:pt>
                <c:pt idx="2247">
                  <c:v>0.27606399999999998</c:v>
                </c:pt>
                <c:pt idx="2248">
                  <c:v>0.27683200000000002</c:v>
                </c:pt>
                <c:pt idx="2249">
                  <c:v>0.27811200000000003</c:v>
                </c:pt>
                <c:pt idx="2250">
                  <c:v>0.27632000000000001</c:v>
                </c:pt>
                <c:pt idx="2251">
                  <c:v>0.27699200000000002</c:v>
                </c:pt>
                <c:pt idx="2252">
                  <c:v>0.27679999999999999</c:v>
                </c:pt>
                <c:pt idx="2253">
                  <c:v>0.27724799999999999</c:v>
                </c:pt>
                <c:pt idx="2254">
                  <c:v>0.278528</c:v>
                </c:pt>
                <c:pt idx="2255">
                  <c:v>0.27900799999999998</c:v>
                </c:pt>
                <c:pt idx="2256">
                  <c:v>0.27846399999999999</c:v>
                </c:pt>
                <c:pt idx="2257">
                  <c:v>0.27936</c:v>
                </c:pt>
                <c:pt idx="2258">
                  <c:v>0.27868799999999999</c:v>
                </c:pt>
                <c:pt idx="2259">
                  <c:v>0.27977600000000002</c:v>
                </c:pt>
                <c:pt idx="2260">
                  <c:v>0.27855999999999997</c:v>
                </c:pt>
                <c:pt idx="2261">
                  <c:v>0.27951999999999999</c:v>
                </c:pt>
                <c:pt idx="2262">
                  <c:v>0.280032</c:v>
                </c:pt>
                <c:pt idx="2263">
                  <c:v>0.281248</c:v>
                </c:pt>
                <c:pt idx="2264">
                  <c:v>0.280032</c:v>
                </c:pt>
                <c:pt idx="2265">
                  <c:v>0.28067199999999998</c:v>
                </c:pt>
                <c:pt idx="2266">
                  <c:v>0.28214400000000001</c:v>
                </c:pt>
                <c:pt idx="2267">
                  <c:v>0.28249600000000002</c:v>
                </c:pt>
                <c:pt idx="2268">
                  <c:v>0.28144000000000002</c:v>
                </c:pt>
                <c:pt idx="2269">
                  <c:v>0.28339199999999998</c:v>
                </c:pt>
                <c:pt idx="2270">
                  <c:v>0.28281600000000001</c:v>
                </c:pt>
                <c:pt idx="2271">
                  <c:v>0.27862399999999998</c:v>
                </c:pt>
                <c:pt idx="2272">
                  <c:v>0.28454400000000002</c:v>
                </c:pt>
                <c:pt idx="2273">
                  <c:v>0.28265600000000002</c:v>
                </c:pt>
                <c:pt idx="2274">
                  <c:v>0.28243200000000002</c:v>
                </c:pt>
                <c:pt idx="2275">
                  <c:v>0.28339199999999998</c:v>
                </c:pt>
                <c:pt idx="2276">
                  <c:v>0.27635199999999999</c:v>
                </c:pt>
                <c:pt idx="2277">
                  <c:v>0.28304000000000001</c:v>
                </c:pt>
                <c:pt idx="2278">
                  <c:v>0.28326400000000002</c:v>
                </c:pt>
                <c:pt idx="2279">
                  <c:v>0.28179199999999999</c:v>
                </c:pt>
                <c:pt idx="2280">
                  <c:v>0.281696</c:v>
                </c:pt>
                <c:pt idx="2281">
                  <c:v>0.28150399999999998</c:v>
                </c:pt>
                <c:pt idx="2282">
                  <c:v>0.28022399999999997</c:v>
                </c:pt>
                <c:pt idx="2283">
                  <c:v>0.279808</c:v>
                </c:pt>
                <c:pt idx="2284">
                  <c:v>0.280032</c:v>
                </c:pt>
                <c:pt idx="2285">
                  <c:v>0.28489599999999998</c:v>
                </c:pt>
                <c:pt idx="2286">
                  <c:v>0.28054400000000002</c:v>
                </c:pt>
                <c:pt idx="2287">
                  <c:v>0.278528</c:v>
                </c:pt>
                <c:pt idx="2288">
                  <c:v>0.278304</c:v>
                </c:pt>
                <c:pt idx="2289">
                  <c:v>0.27616000000000002</c:v>
                </c:pt>
                <c:pt idx="2290">
                  <c:v>0.277088</c:v>
                </c:pt>
                <c:pt idx="2291">
                  <c:v>0.27612799999999998</c:v>
                </c:pt>
                <c:pt idx="2292">
                  <c:v>0.27551999999999999</c:v>
                </c:pt>
                <c:pt idx="2293">
                  <c:v>0.274592</c:v>
                </c:pt>
                <c:pt idx="2294">
                  <c:v>0.27385599999999999</c:v>
                </c:pt>
                <c:pt idx="2295">
                  <c:v>0.27398400000000001</c:v>
                </c:pt>
                <c:pt idx="2296">
                  <c:v>0.27299200000000001</c:v>
                </c:pt>
                <c:pt idx="2297">
                  <c:v>0.27241599999999999</c:v>
                </c:pt>
                <c:pt idx="2298">
                  <c:v>0.274816</c:v>
                </c:pt>
                <c:pt idx="2299">
                  <c:v>0.27065600000000001</c:v>
                </c:pt>
                <c:pt idx="2300">
                  <c:v>0.270368</c:v>
                </c:pt>
                <c:pt idx="2301">
                  <c:v>0.27075199999999999</c:v>
                </c:pt>
                <c:pt idx="2302">
                  <c:v>0.26972800000000002</c:v>
                </c:pt>
                <c:pt idx="2303">
                  <c:v>0.26947199999999999</c:v>
                </c:pt>
                <c:pt idx="2304">
                  <c:v>0.27196799999999999</c:v>
                </c:pt>
                <c:pt idx="2305">
                  <c:v>0.26851199999999997</c:v>
                </c:pt>
                <c:pt idx="2306">
                  <c:v>0.26735999999999999</c:v>
                </c:pt>
                <c:pt idx="2307">
                  <c:v>0.26841599999999999</c:v>
                </c:pt>
                <c:pt idx="2308">
                  <c:v>0.26704</c:v>
                </c:pt>
                <c:pt idx="2309">
                  <c:v>0.26614399999999999</c:v>
                </c:pt>
                <c:pt idx="2310">
                  <c:v>0.26694400000000001</c:v>
                </c:pt>
                <c:pt idx="2311">
                  <c:v>0.26636799999999999</c:v>
                </c:pt>
                <c:pt idx="2312">
                  <c:v>0.26649600000000001</c:v>
                </c:pt>
                <c:pt idx="2313">
                  <c:v>0.26675199999999999</c:v>
                </c:pt>
                <c:pt idx="2314">
                  <c:v>0.26662400000000003</c:v>
                </c:pt>
                <c:pt idx="2315">
                  <c:v>0.264768</c:v>
                </c:pt>
                <c:pt idx="2316">
                  <c:v>0.26499200000000001</c:v>
                </c:pt>
                <c:pt idx="2317">
                  <c:v>0.26495999999999997</c:v>
                </c:pt>
                <c:pt idx="2318">
                  <c:v>0.26406400000000002</c:v>
                </c:pt>
                <c:pt idx="2319">
                  <c:v>0.26835199999999998</c:v>
                </c:pt>
                <c:pt idx="2320">
                  <c:v>0.26380799999999999</c:v>
                </c:pt>
                <c:pt idx="2321">
                  <c:v>0.26486399999999999</c:v>
                </c:pt>
                <c:pt idx="2322">
                  <c:v>0.26467200000000002</c:v>
                </c:pt>
                <c:pt idx="2323">
                  <c:v>0.26400000000000001</c:v>
                </c:pt>
                <c:pt idx="2324">
                  <c:v>0.26396799999999998</c:v>
                </c:pt>
                <c:pt idx="2325">
                  <c:v>0.26339200000000002</c:v>
                </c:pt>
                <c:pt idx="2326">
                  <c:v>0.26304</c:v>
                </c:pt>
                <c:pt idx="2327">
                  <c:v>0.264768</c:v>
                </c:pt>
                <c:pt idx="2328">
                  <c:v>0.26403199999999999</c:v>
                </c:pt>
                <c:pt idx="2329">
                  <c:v>0.26473600000000003</c:v>
                </c:pt>
                <c:pt idx="2330">
                  <c:v>0.265376</c:v>
                </c:pt>
                <c:pt idx="2331">
                  <c:v>0.26457599999999998</c:v>
                </c:pt>
                <c:pt idx="2332">
                  <c:v>0.26400000000000001</c:v>
                </c:pt>
                <c:pt idx="2333">
                  <c:v>0.26524799999999998</c:v>
                </c:pt>
                <c:pt idx="2334">
                  <c:v>0.269152</c:v>
                </c:pt>
                <c:pt idx="2335">
                  <c:v>0.26623999999999998</c:v>
                </c:pt>
                <c:pt idx="2336">
                  <c:v>0.26467200000000002</c:v>
                </c:pt>
                <c:pt idx="2337">
                  <c:v>0.26470399999999999</c:v>
                </c:pt>
                <c:pt idx="2338">
                  <c:v>0.26627200000000001</c:v>
                </c:pt>
                <c:pt idx="2339">
                  <c:v>0.26419199999999998</c:v>
                </c:pt>
                <c:pt idx="2340">
                  <c:v>0.26524799999999998</c:v>
                </c:pt>
                <c:pt idx="2341">
                  <c:v>0.26544000000000001</c:v>
                </c:pt>
                <c:pt idx="2342">
                  <c:v>0.26649600000000001</c:v>
                </c:pt>
                <c:pt idx="2343">
                  <c:v>0.26579199999999997</c:v>
                </c:pt>
                <c:pt idx="2344">
                  <c:v>0.26697599999999999</c:v>
                </c:pt>
                <c:pt idx="2345">
                  <c:v>0.26617600000000002</c:v>
                </c:pt>
                <c:pt idx="2346">
                  <c:v>0.26848</c:v>
                </c:pt>
                <c:pt idx="2347">
                  <c:v>0.267424</c:v>
                </c:pt>
                <c:pt idx="2348">
                  <c:v>0.273088</c:v>
                </c:pt>
                <c:pt idx="2349">
                  <c:v>0.267424</c:v>
                </c:pt>
                <c:pt idx="2350">
                  <c:v>0.26646399999999998</c:v>
                </c:pt>
                <c:pt idx="2351">
                  <c:v>0.26707199999999998</c:v>
                </c:pt>
                <c:pt idx="2352">
                  <c:v>0.26739200000000002</c:v>
                </c:pt>
                <c:pt idx="2353">
                  <c:v>0.26800000000000002</c:v>
                </c:pt>
                <c:pt idx="2354">
                  <c:v>0.26774399999999998</c:v>
                </c:pt>
                <c:pt idx="2355">
                  <c:v>0.26873599999999997</c:v>
                </c:pt>
                <c:pt idx="2356">
                  <c:v>0.26838400000000001</c:v>
                </c:pt>
                <c:pt idx="2357">
                  <c:v>0.26860800000000001</c:v>
                </c:pt>
                <c:pt idx="2358">
                  <c:v>0.26972800000000002</c:v>
                </c:pt>
                <c:pt idx="2359">
                  <c:v>0.268544</c:v>
                </c:pt>
                <c:pt idx="2360">
                  <c:v>0.27065600000000001</c:v>
                </c:pt>
                <c:pt idx="2361">
                  <c:v>0.26908799999999999</c:v>
                </c:pt>
                <c:pt idx="2362">
                  <c:v>0.270144</c:v>
                </c:pt>
                <c:pt idx="2363">
                  <c:v>0.26969599999999999</c:v>
                </c:pt>
                <c:pt idx="2364">
                  <c:v>0.26886399999999999</c:v>
                </c:pt>
                <c:pt idx="2365">
                  <c:v>0.27065600000000001</c:v>
                </c:pt>
                <c:pt idx="2366">
                  <c:v>0.26944000000000001</c:v>
                </c:pt>
                <c:pt idx="2367">
                  <c:v>0.26908799999999999</c:v>
                </c:pt>
                <c:pt idx="2368">
                  <c:v>0.270144</c:v>
                </c:pt>
                <c:pt idx="2369">
                  <c:v>0.26960000000000001</c:v>
                </c:pt>
              </c:numCache>
            </c:numRef>
          </c:val>
          <c:extLst/>
        </c:ser>
        <c:ser>
          <c:idx val="8"/>
          <c:order val="8"/>
          <c:tx>
            <c:strRef>
              <c:f>sponza_specoff!$J$1</c:f>
              <c:strCache>
                <c:ptCount val="1"/>
                <c:pt idx="0">
                  <c:v>Apply Caches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val>
            <c:numRef>
              <c:f>sponza_specoff!$J$2:$J$2371</c:f>
              <c:numCache>
                <c:formatCode>General</c:formatCode>
                <c:ptCount val="2370"/>
                <c:pt idx="0">
                  <c:v>2.1411799999999999</c:v>
                </c:pt>
                <c:pt idx="1">
                  <c:v>2.1462699999999999</c:v>
                </c:pt>
                <c:pt idx="2">
                  <c:v>2.1418200000000001</c:v>
                </c:pt>
                <c:pt idx="3">
                  <c:v>2.1413799999999998</c:v>
                </c:pt>
                <c:pt idx="4">
                  <c:v>2.1388799999999999</c:v>
                </c:pt>
                <c:pt idx="5">
                  <c:v>2.1406700000000001</c:v>
                </c:pt>
                <c:pt idx="6">
                  <c:v>2.1395499999999998</c:v>
                </c:pt>
                <c:pt idx="7">
                  <c:v>2.1412800000000001</c:v>
                </c:pt>
                <c:pt idx="8">
                  <c:v>2.1377899999999999</c:v>
                </c:pt>
                <c:pt idx="9">
                  <c:v>2.1373799999999998</c:v>
                </c:pt>
                <c:pt idx="10">
                  <c:v>2.1377899999999999</c:v>
                </c:pt>
                <c:pt idx="11">
                  <c:v>2.1381399999999999</c:v>
                </c:pt>
                <c:pt idx="12">
                  <c:v>2.13626</c:v>
                </c:pt>
                <c:pt idx="13">
                  <c:v>2.1348199999999999</c:v>
                </c:pt>
                <c:pt idx="14">
                  <c:v>2.13747</c:v>
                </c:pt>
                <c:pt idx="15">
                  <c:v>2.1401300000000001</c:v>
                </c:pt>
                <c:pt idx="16">
                  <c:v>2.13693</c:v>
                </c:pt>
                <c:pt idx="17">
                  <c:v>2.1366999999999998</c:v>
                </c:pt>
                <c:pt idx="18">
                  <c:v>2.1361300000000001</c:v>
                </c:pt>
                <c:pt idx="19">
                  <c:v>2.1303999999999998</c:v>
                </c:pt>
                <c:pt idx="20">
                  <c:v>2.1353599999999999</c:v>
                </c:pt>
                <c:pt idx="21">
                  <c:v>2.13395</c:v>
                </c:pt>
                <c:pt idx="22">
                  <c:v>2.1326999999999998</c:v>
                </c:pt>
                <c:pt idx="23">
                  <c:v>2.13354</c:v>
                </c:pt>
                <c:pt idx="24">
                  <c:v>2.1317400000000002</c:v>
                </c:pt>
                <c:pt idx="25">
                  <c:v>2.1326700000000001</c:v>
                </c:pt>
                <c:pt idx="26">
                  <c:v>2.1328299999999998</c:v>
                </c:pt>
                <c:pt idx="27">
                  <c:v>2.12982</c:v>
                </c:pt>
                <c:pt idx="28">
                  <c:v>2.1338200000000001</c:v>
                </c:pt>
                <c:pt idx="29">
                  <c:v>2.1333099999999998</c:v>
                </c:pt>
                <c:pt idx="30">
                  <c:v>2.14019</c:v>
                </c:pt>
                <c:pt idx="31">
                  <c:v>2.1324200000000002</c:v>
                </c:pt>
                <c:pt idx="32">
                  <c:v>2.1321599999999998</c:v>
                </c:pt>
                <c:pt idx="33">
                  <c:v>2.1345299999999998</c:v>
                </c:pt>
                <c:pt idx="34">
                  <c:v>2.1302699999999999</c:v>
                </c:pt>
                <c:pt idx="35">
                  <c:v>2.1286999999999998</c:v>
                </c:pt>
                <c:pt idx="36">
                  <c:v>2.1321300000000001</c:v>
                </c:pt>
                <c:pt idx="37">
                  <c:v>2.1305900000000002</c:v>
                </c:pt>
                <c:pt idx="38">
                  <c:v>2.1339199999999998</c:v>
                </c:pt>
                <c:pt idx="39">
                  <c:v>2.1323500000000002</c:v>
                </c:pt>
                <c:pt idx="40">
                  <c:v>2.1331500000000001</c:v>
                </c:pt>
                <c:pt idx="41">
                  <c:v>2.1395200000000001</c:v>
                </c:pt>
                <c:pt idx="42">
                  <c:v>2.1388799999999999</c:v>
                </c:pt>
                <c:pt idx="43">
                  <c:v>2.14147</c:v>
                </c:pt>
                <c:pt idx="44">
                  <c:v>2.14358</c:v>
                </c:pt>
                <c:pt idx="45">
                  <c:v>2.14371</c:v>
                </c:pt>
                <c:pt idx="46">
                  <c:v>2.14554</c:v>
                </c:pt>
                <c:pt idx="47">
                  <c:v>2.14947</c:v>
                </c:pt>
                <c:pt idx="48">
                  <c:v>2.14154</c:v>
                </c:pt>
                <c:pt idx="49">
                  <c:v>2.14838</c:v>
                </c:pt>
                <c:pt idx="50">
                  <c:v>2.1473599999999999</c:v>
                </c:pt>
                <c:pt idx="51">
                  <c:v>2.1485099999999999</c:v>
                </c:pt>
                <c:pt idx="52">
                  <c:v>2.1453099999999998</c:v>
                </c:pt>
                <c:pt idx="53">
                  <c:v>2.1457299999999999</c:v>
                </c:pt>
                <c:pt idx="54">
                  <c:v>2.1420499999999998</c:v>
                </c:pt>
                <c:pt idx="55">
                  <c:v>2.1464599999999998</c:v>
                </c:pt>
                <c:pt idx="56">
                  <c:v>2.14947</c:v>
                </c:pt>
                <c:pt idx="57">
                  <c:v>2.14534</c:v>
                </c:pt>
                <c:pt idx="58">
                  <c:v>2.1469800000000001</c:v>
                </c:pt>
                <c:pt idx="59">
                  <c:v>2.1511399999999998</c:v>
                </c:pt>
                <c:pt idx="60">
                  <c:v>2.14723</c:v>
                </c:pt>
                <c:pt idx="61">
                  <c:v>2.1564800000000002</c:v>
                </c:pt>
                <c:pt idx="62">
                  <c:v>2.1500499999999998</c:v>
                </c:pt>
                <c:pt idx="63">
                  <c:v>2.1514199999999999</c:v>
                </c:pt>
                <c:pt idx="64">
                  <c:v>2.1512600000000002</c:v>
                </c:pt>
                <c:pt idx="65">
                  <c:v>2.1515200000000001</c:v>
                </c:pt>
                <c:pt idx="66">
                  <c:v>2.1530200000000002</c:v>
                </c:pt>
                <c:pt idx="67">
                  <c:v>2.1524800000000002</c:v>
                </c:pt>
                <c:pt idx="68">
                  <c:v>2.1550699999999998</c:v>
                </c:pt>
                <c:pt idx="69">
                  <c:v>2.1591999999999998</c:v>
                </c:pt>
                <c:pt idx="70">
                  <c:v>2.1642199999999998</c:v>
                </c:pt>
                <c:pt idx="71">
                  <c:v>2.1633599999999999</c:v>
                </c:pt>
                <c:pt idx="72">
                  <c:v>2.1622699999999999</c:v>
                </c:pt>
                <c:pt idx="73">
                  <c:v>2.16384</c:v>
                </c:pt>
                <c:pt idx="74">
                  <c:v>2.17062</c:v>
                </c:pt>
                <c:pt idx="75">
                  <c:v>2.1669800000000001</c:v>
                </c:pt>
                <c:pt idx="76">
                  <c:v>2.16493</c:v>
                </c:pt>
                <c:pt idx="77">
                  <c:v>2.1731500000000001</c:v>
                </c:pt>
                <c:pt idx="78">
                  <c:v>2.1778599999999999</c:v>
                </c:pt>
                <c:pt idx="79">
                  <c:v>2.1863999999999999</c:v>
                </c:pt>
                <c:pt idx="80">
                  <c:v>2.1808000000000001</c:v>
                </c:pt>
                <c:pt idx="81">
                  <c:v>2.1840000000000002</c:v>
                </c:pt>
                <c:pt idx="82">
                  <c:v>2.1880999999999999</c:v>
                </c:pt>
                <c:pt idx="83">
                  <c:v>2.1868500000000002</c:v>
                </c:pt>
                <c:pt idx="84">
                  <c:v>2.18547</c:v>
                </c:pt>
                <c:pt idx="85">
                  <c:v>2.18784</c:v>
                </c:pt>
                <c:pt idx="86">
                  <c:v>2.1846999999999999</c:v>
                </c:pt>
                <c:pt idx="87">
                  <c:v>2.2934700000000001</c:v>
                </c:pt>
                <c:pt idx="88">
                  <c:v>2.2952300000000001</c:v>
                </c:pt>
                <c:pt idx="89">
                  <c:v>2.3102999999999998</c:v>
                </c:pt>
                <c:pt idx="90">
                  <c:v>2.3089</c:v>
                </c:pt>
                <c:pt idx="91">
                  <c:v>2.30403</c:v>
                </c:pt>
                <c:pt idx="92">
                  <c:v>2.3140499999999999</c:v>
                </c:pt>
                <c:pt idx="93">
                  <c:v>2.3215400000000002</c:v>
                </c:pt>
                <c:pt idx="94">
                  <c:v>2.3855400000000002</c:v>
                </c:pt>
                <c:pt idx="95">
                  <c:v>2.3837100000000002</c:v>
                </c:pt>
                <c:pt idx="96">
                  <c:v>2.38768</c:v>
                </c:pt>
                <c:pt idx="97">
                  <c:v>2.7051799999999999</c:v>
                </c:pt>
                <c:pt idx="98">
                  <c:v>2.7085400000000002</c:v>
                </c:pt>
                <c:pt idx="99">
                  <c:v>2.7099199999999999</c:v>
                </c:pt>
                <c:pt idx="100">
                  <c:v>2.71069</c:v>
                </c:pt>
                <c:pt idx="101">
                  <c:v>2.7181099999999998</c:v>
                </c:pt>
                <c:pt idx="102">
                  <c:v>2.7315499999999999</c:v>
                </c:pt>
                <c:pt idx="103">
                  <c:v>2.7329300000000001</c:v>
                </c:pt>
                <c:pt idx="104">
                  <c:v>2.74627</c:v>
                </c:pt>
                <c:pt idx="105">
                  <c:v>2.75603</c:v>
                </c:pt>
                <c:pt idx="106">
                  <c:v>2.76227</c:v>
                </c:pt>
                <c:pt idx="107">
                  <c:v>2.7570199999999998</c:v>
                </c:pt>
                <c:pt idx="108">
                  <c:v>2.7494700000000001</c:v>
                </c:pt>
                <c:pt idx="109">
                  <c:v>2.4486699999999999</c:v>
                </c:pt>
                <c:pt idx="110">
                  <c:v>2.4344000000000001</c:v>
                </c:pt>
                <c:pt idx="111">
                  <c:v>2.4304299999999999</c:v>
                </c:pt>
                <c:pt idx="112">
                  <c:v>2.43235</c:v>
                </c:pt>
                <c:pt idx="113">
                  <c:v>2.4251499999999999</c:v>
                </c:pt>
                <c:pt idx="114">
                  <c:v>2.4089900000000002</c:v>
                </c:pt>
                <c:pt idx="115">
                  <c:v>2.4033899999999999</c:v>
                </c:pt>
                <c:pt idx="116">
                  <c:v>2.39757</c:v>
                </c:pt>
                <c:pt idx="117">
                  <c:v>2.3880300000000001</c:v>
                </c:pt>
                <c:pt idx="118">
                  <c:v>2.3902399999999999</c:v>
                </c:pt>
                <c:pt idx="119">
                  <c:v>2.3943699999999999</c:v>
                </c:pt>
                <c:pt idx="120">
                  <c:v>2.3973100000000001</c:v>
                </c:pt>
                <c:pt idx="121">
                  <c:v>2.39642</c:v>
                </c:pt>
                <c:pt idx="122">
                  <c:v>2.39398</c:v>
                </c:pt>
                <c:pt idx="123">
                  <c:v>2.4007000000000001</c:v>
                </c:pt>
                <c:pt idx="124">
                  <c:v>2.4219499999999998</c:v>
                </c:pt>
                <c:pt idx="125">
                  <c:v>2.4259200000000001</c:v>
                </c:pt>
                <c:pt idx="126">
                  <c:v>2.44387</c:v>
                </c:pt>
                <c:pt idx="127">
                  <c:v>2.4504299999999999</c:v>
                </c:pt>
                <c:pt idx="128">
                  <c:v>2.4486400000000001</c:v>
                </c:pt>
                <c:pt idx="129">
                  <c:v>2.4594900000000002</c:v>
                </c:pt>
                <c:pt idx="130">
                  <c:v>2.4700199999999999</c:v>
                </c:pt>
                <c:pt idx="131">
                  <c:v>2.4842200000000001</c:v>
                </c:pt>
                <c:pt idx="132">
                  <c:v>2.4740199999999999</c:v>
                </c:pt>
                <c:pt idx="133">
                  <c:v>2.4727999999999999</c:v>
                </c:pt>
                <c:pt idx="134">
                  <c:v>2.4752299999999998</c:v>
                </c:pt>
                <c:pt idx="135">
                  <c:v>2.47126</c:v>
                </c:pt>
                <c:pt idx="136">
                  <c:v>2.4660500000000001</c:v>
                </c:pt>
                <c:pt idx="137">
                  <c:v>2.46224</c:v>
                </c:pt>
                <c:pt idx="138">
                  <c:v>2.4574400000000001</c:v>
                </c:pt>
                <c:pt idx="139">
                  <c:v>2.4578600000000002</c:v>
                </c:pt>
                <c:pt idx="140">
                  <c:v>2.4573800000000001</c:v>
                </c:pt>
                <c:pt idx="141">
                  <c:v>2.4560300000000002</c:v>
                </c:pt>
                <c:pt idx="142">
                  <c:v>2.4576600000000002</c:v>
                </c:pt>
                <c:pt idx="143">
                  <c:v>2.4497599999999999</c:v>
                </c:pt>
                <c:pt idx="144">
                  <c:v>2.4967700000000002</c:v>
                </c:pt>
                <c:pt idx="145">
                  <c:v>2.49837</c:v>
                </c:pt>
                <c:pt idx="146">
                  <c:v>2.4824600000000001</c:v>
                </c:pt>
                <c:pt idx="147">
                  <c:v>2.4886400000000002</c:v>
                </c:pt>
                <c:pt idx="148">
                  <c:v>2.4924499999999998</c:v>
                </c:pt>
                <c:pt idx="149">
                  <c:v>2.4990999999999999</c:v>
                </c:pt>
                <c:pt idx="150">
                  <c:v>2.5002599999999999</c:v>
                </c:pt>
                <c:pt idx="151">
                  <c:v>2.5142699999999998</c:v>
                </c:pt>
                <c:pt idx="152">
                  <c:v>2.52643</c:v>
                </c:pt>
                <c:pt idx="153">
                  <c:v>2.52928</c:v>
                </c:pt>
                <c:pt idx="154">
                  <c:v>2.5331199999999998</c:v>
                </c:pt>
                <c:pt idx="155">
                  <c:v>2.5347499999999998</c:v>
                </c:pt>
                <c:pt idx="156">
                  <c:v>2.5425599999999999</c:v>
                </c:pt>
                <c:pt idx="157">
                  <c:v>2.5473599999999998</c:v>
                </c:pt>
                <c:pt idx="158">
                  <c:v>2.5517799999999999</c:v>
                </c:pt>
                <c:pt idx="159">
                  <c:v>2.5625300000000002</c:v>
                </c:pt>
                <c:pt idx="160">
                  <c:v>2.5644800000000001</c:v>
                </c:pt>
                <c:pt idx="161">
                  <c:v>2.5616599999999998</c:v>
                </c:pt>
                <c:pt idx="162">
                  <c:v>2.5704600000000002</c:v>
                </c:pt>
                <c:pt idx="163">
                  <c:v>2.56819</c:v>
                </c:pt>
                <c:pt idx="164">
                  <c:v>2.5742400000000001</c:v>
                </c:pt>
                <c:pt idx="165">
                  <c:v>2.5676800000000002</c:v>
                </c:pt>
                <c:pt idx="166">
                  <c:v>2.5691199999999998</c:v>
                </c:pt>
                <c:pt idx="167">
                  <c:v>2.5652499999999998</c:v>
                </c:pt>
                <c:pt idx="168">
                  <c:v>2.5633300000000001</c:v>
                </c:pt>
                <c:pt idx="169">
                  <c:v>2.56874</c:v>
                </c:pt>
                <c:pt idx="170">
                  <c:v>2.5615000000000001</c:v>
                </c:pt>
                <c:pt idx="171">
                  <c:v>2.5611199999999998</c:v>
                </c:pt>
                <c:pt idx="172">
                  <c:v>2.55619</c:v>
                </c:pt>
                <c:pt idx="173">
                  <c:v>2.5707499999999999</c:v>
                </c:pt>
                <c:pt idx="174">
                  <c:v>2.5753900000000001</c:v>
                </c:pt>
                <c:pt idx="175">
                  <c:v>2.5622400000000001</c:v>
                </c:pt>
                <c:pt idx="176">
                  <c:v>2.55341</c:v>
                </c:pt>
                <c:pt idx="177">
                  <c:v>2.56189</c:v>
                </c:pt>
                <c:pt idx="178">
                  <c:v>2.5650900000000001</c:v>
                </c:pt>
                <c:pt idx="179">
                  <c:v>2.5672999999999999</c:v>
                </c:pt>
                <c:pt idx="180">
                  <c:v>2.56141</c:v>
                </c:pt>
                <c:pt idx="181">
                  <c:v>2.5183399999999998</c:v>
                </c:pt>
                <c:pt idx="182">
                  <c:v>2.5154899999999998</c:v>
                </c:pt>
                <c:pt idx="183">
                  <c:v>2.5035799999999999</c:v>
                </c:pt>
                <c:pt idx="184">
                  <c:v>2.5021800000000001</c:v>
                </c:pt>
                <c:pt idx="185">
                  <c:v>2.49526</c:v>
                </c:pt>
                <c:pt idx="186">
                  <c:v>2.4830700000000001</c:v>
                </c:pt>
                <c:pt idx="187">
                  <c:v>2.4804499999999998</c:v>
                </c:pt>
                <c:pt idx="188">
                  <c:v>2.4754200000000002</c:v>
                </c:pt>
                <c:pt idx="189">
                  <c:v>2.4352999999999998</c:v>
                </c:pt>
                <c:pt idx="190">
                  <c:v>2.43235</c:v>
                </c:pt>
                <c:pt idx="191">
                  <c:v>2.4230700000000001</c:v>
                </c:pt>
                <c:pt idx="192">
                  <c:v>2.4175399999999998</c:v>
                </c:pt>
                <c:pt idx="193">
                  <c:v>2.4104000000000001</c:v>
                </c:pt>
                <c:pt idx="194">
                  <c:v>2.4158400000000002</c:v>
                </c:pt>
                <c:pt idx="195">
                  <c:v>2.4085100000000002</c:v>
                </c:pt>
                <c:pt idx="196">
                  <c:v>2.4013800000000001</c:v>
                </c:pt>
                <c:pt idx="197">
                  <c:v>2.35453</c:v>
                </c:pt>
                <c:pt idx="198">
                  <c:v>2.3442599999999998</c:v>
                </c:pt>
                <c:pt idx="199">
                  <c:v>2.3490600000000001</c:v>
                </c:pt>
                <c:pt idx="200">
                  <c:v>2.34301</c:v>
                </c:pt>
                <c:pt idx="201">
                  <c:v>2.3372199999999999</c:v>
                </c:pt>
                <c:pt idx="202">
                  <c:v>2.3296999999999999</c:v>
                </c:pt>
                <c:pt idx="203">
                  <c:v>2.3284199999999999</c:v>
                </c:pt>
                <c:pt idx="204">
                  <c:v>2.3290899999999999</c:v>
                </c:pt>
                <c:pt idx="205">
                  <c:v>2.3243499999999999</c:v>
                </c:pt>
                <c:pt idx="206">
                  <c:v>2.3128600000000001</c:v>
                </c:pt>
                <c:pt idx="207">
                  <c:v>2.3174999999999999</c:v>
                </c:pt>
                <c:pt idx="208">
                  <c:v>2.3274900000000001</c:v>
                </c:pt>
                <c:pt idx="209">
                  <c:v>2.3223699999999998</c:v>
                </c:pt>
                <c:pt idx="210">
                  <c:v>2.3285800000000001</c:v>
                </c:pt>
                <c:pt idx="211">
                  <c:v>2.3306900000000002</c:v>
                </c:pt>
                <c:pt idx="212">
                  <c:v>2.3347799999999999</c:v>
                </c:pt>
                <c:pt idx="213">
                  <c:v>2.3410899999999999</c:v>
                </c:pt>
                <c:pt idx="214">
                  <c:v>2.3572199999999999</c:v>
                </c:pt>
                <c:pt idx="215">
                  <c:v>2.3565100000000001</c:v>
                </c:pt>
                <c:pt idx="216">
                  <c:v>2.3518699999999999</c:v>
                </c:pt>
                <c:pt idx="217">
                  <c:v>2.36198</c:v>
                </c:pt>
                <c:pt idx="218">
                  <c:v>2.3626900000000002</c:v>
                </c:pt>
                <c:pt idx="219">
                  <c:v>2.3615400000000002</c:v>
                </c:pt>
                <c:pt idx="220">
                  <c:v>2.3596499999999998</c:v>
                </c:pt>
                <c:pt idx="221">
                  <c:v>2.3638400000000002</c:v>
                </c:pt>
                <c:pt idx="222">
                  <c:v>2.3541799999999999</c:v>
                </c:pt>
                <c:pt idx="223">
                  <c:v>2.3614099999999998</c:v>
                </c:pt>
                <c:pt idx="224">
                  <c:v>2.3718699999999999</c:v>
                </c:pt>
                <c:pt idx="225">
                  <c:v>2.3854099999999998</c:v>
                </c:pt>
                <c:pt idx="226">
                  <c:v>2.3927700000000001</c:v>
                </c:pt>
                <c:pt idx="227">
                  <c:v>2.3664999999999998</c:v>
                </c:pt>
                <c:pt idx="228">
                  <c:v>2.7193299999999998</c:v>
                </c:pt>
                <c:pt idx="229">
                  <c:v>2.7186599999999999</c:v>
                </c:pt>
                <c:pt idx="230">
                  <c:v>2.7332200000000002</c:v>
                </c:pt>
                <c:pt idx="231">
                  <c:v>2.7413099999999999</c:v>
                </c:pt>
                <c:pt idx="232">
                  <c:v>2.74803</c:v>
                </c:pt>
                <c:pt idx="233">
                  <c:v>2.76301</c:v>
                </c:pt>
                <c:pt idx="234">
                  <c:v>2.76173</c:v>
                </c:pt>
                <c:pt idx="235">
                  <c:v>2.76214</c:v>
                </c:pt>
                <c:pt idx="236">
                  <c:v>2.76451</c:v>
                </c:pt>
                <c:pt idx="237">
                  <c:v>2.7377600000000002</c:v>
                </c:pt>
                <c:pt idx="238">
                  <c:v>2.74979</c:v>
                </c:pt>
                <c:pt idx="239">
                  <c:v>2.7502399999999998</c:v>
                </c:pt>
                <c:pt idx="240">
                  <c:v>2.7586200000000001</c:v>
                </c:pt>
                <c:pt idx="241">
                  <c:v>2.7620200000000001</c:v>
                </c:pt>
                <c:pt idx="242">
                  <c:v>2.76675</c:v>
                </c:pt>
                <c:pt idx="243">
                  <c:v>2.7747799999999998</c:v>
                </c:pt>
                <c:pt idx="244">
                  <c:v>2.77251</c:v>
                </c:pt>
                <c:pt idx="245">
                  <c:v>2.7780200000000002</c:v>
                </c:pt>
                <c:pt idx="246">
                  <c:v>2.7788200000000001</c:v>
                </c:pt>
                <c:pt idx="247">
                  <c:v>2.7815400000000001</c:v>
                </c:pt>
                <c:pt idx="248">
                  <c:v>2.7849599999999999</c:v>
                </c:pt>
                <c:pt idx="249">
                  <c:v>2.78566</c:v>
                </c:pt>
                <c:pt idx="250">
                  <c:v>2.7873899999999998</c:v>
                </c:pt>
                <c:pt idx="251">
                  <c:v>2.8009599999999999</c:v>
                </c:pt>
                <c:pt idx="252">
                  <c:v>2.8026200000000001</c:v>
                </c:pt>
                <c:pt idx="253">
                  <c:v>2.8094100000000002</c:v>
                </c:pt>
                <c:pt idx="254">
                  <c:v>2.7993600000000001</c:v>
                </c:pt>
                <c:pt idx="255">
                  <c:v>2.8089</c:v>
                </c:pt>
                <c:pt idx="256">
                  <c:v>2.8043800000000001</c:v>
                </c:pt>
                <c:pt idx="257">
                  <c:v>2.8091200000000001</c:v>
                </c:pt>
                <c:pt idx="258">
                  <c:v>2.8085399999999998</c:v>
                </c:pt>
                <c:pt idx="259">
                  <c:v>2.8140800000000001</c:v>
                </c:pt>
                <c:pt idx="260">
                  <c:v>2.8203200000000002</c:v>
                </c:pt>
                <c:pt idx="261">
                  <c:v>2.8247399999999998</c:v>
                </c:pt>
                <c:pt idx="262">
                  <c:v>2.8285399999999998</c:v>
                </c:pt>
                <c:pt idx="263">
                  <c:v>2.8283499999999999</c:v>
                </c:pt>
                <c:pt idx="264">
                  <c:v>2.8279700000000001</c:v>
                </c:pt>
                <c:pt idx="265">
                  <c:v>2.83283</c:v>
                </c:pt>
                <c:pt idx="266">
                  <c:v>2.8404799999999999</c:v>
                </c:pt>
                <c:pt idx="267">
                  <c:v>2.8445800000000001</c:v>
                </c:pt>
                <c:pt idx="268">
                  <c:v>2.8403200000000002</c:v>
                </c:pt>
                <c:pt idx="269">
                  <c:v>2.85005</c:v>
                </c:pt>
                <c:pt idx="270">
                  <c:v>2.5206400000000002</c:v>
                </c:pt>
                <c:pt idx="271">
                  <c:v>2.5213399999999999</c:v>
                </c:pt>
                <c:pt idx="272">
                  <c:v>2.5211800000000002</c:v>
                </c:pt>
                <c:pt idx="273">
                  <c:v>2.5165099999999998</c:v>
                </c:pt>
                <c:pt idx="274">
                  <c:v>2.50861</c:v>
                </c:pt>
                <c:pt idx="275">
                  <c:v>2.5112299999999999</c:v>
                </c:pt>
                <c:pt idx="276">
                  <c:v>2.5100799999999999</c:v>
                </c:pt>
                <c:pt idx="277">
                  <c:v>2.52102</c:v>
                </c:pt>
                <c:pt idx="278">
                  <c:v>2.48448</c:v>
                </c:pt>
                <c:pt idx="279">
                  <c:v>2.48339</c:v>
                </c:pt>
                <c:pt idx="280">
                  <c:v>2.4237799999999998</c:v>
                </c:pt>
                <c:pt idx="281">
                  <c:v>2.4170600000000002</c:v>
                </c:pt>
                <c:pt idx="282">
                  <c:v>2.4280599999999999</c:v>
                </c:pt>
                <c:pt idx="283">
                  <c:v>2.4115199999999999</c:v>
                </c:pt>
                <c:pt idx="284">
                  <c:v>2.41587</c:v>
                </c:pt>
                <c:pt idx="285">
                  <c:v>2.39235</c:v>
                </c:pt>
                <c:pt idx="286">
                  <c:v>2.3656999999999999</c:v>
                </c:pt>
                <c:pt idx="287">
                  <c:v>2.3674900000000001</c:v>
                </c:pt>
                <c:pt idx="288">
                  <c:v>2.3732199999999999</c:v>
                </c:pt>
                <c:pt idx="289">
                  <c:v>2.3738199999999998</c:v>
                </c:pt>
                <c:pt idx="290">
                  <c:v>2.3770899999999999</c:v>
                </c:pt>
                <c:pt idx="291">
                  <c:v>2.3656000000000001</c:v>
                </c:pt>
                <c:pt idx="292">
                  <c:v>2.3688600000000002</c:v>
                </c:pt>
                <c:pt idx="293">
                  <c:v>2.3742100000000002</c:v>
                </c:pt>
                <c:pt idx="294">
                  <c:v>2.36822</c:v>
                </c:pt>
                <c:pt idx="295">
                  <c:v>2.3719700000000001</c:v>
                </c:pt>
                <c:pt idx="296">
                  <c:v>2.3692799999999998</c:v>
                </c:pt>
                <c:pt idx="297">
                  <c:v>2.3728600000000002</c:v>
                </c:pt>
                <c:pt idx="298">
                  <c:v>2.3711000000000002</c:v>
                </c:pt>
                <c:pt idx="299">
                  <c:v>2.3763800000000002</c:v>
                </c:pt>
                <c:pt idx="300">
                  <c:v>2.3752</c:v>
                </c:pt>
                <c:pt idx="301">
                  <c:v>2.3787799999999999</c:v>
                </c:pt>
                <c:pt idx="302">
                  <c:v>2.3666200000000002</c:v>
                </c:pt>
                <c:pt idx="303">
                  <c:v>2.3661799999999999</c:v>
                </c:pt>
                <c:pt idx="304">
                  <c:v>2.3681899999999998</c:v>
                </c:pt>
                <c:pt idx="305">
                  <c:v>2.3715199999999999</c:v>
                </c:pt>
                <c:pt idx="306">
                  <c:v>2.3771499999999999</c:v>
                </c:pt>
                <c:pt idx="307">
                  <c:v>2.3748499999999999</c:v>
                </c:pt>
                <c:pt idx="308">
                  <c:v>2.37677</c:v>
                </c:pt>
                <c:pt idx="309">
                  <c:v>2.3726699999999998</c:v>
                </c:pt>
                <c:pt idx="310">
                  <c:v>2.3641299999999998</c:v>
                </c:pt>
                <c:pt idx="311">
                  <c:v>2.3689</c:v>
                </c:pt>
                <c:pt idx="312">
                  <c:v>2.3676499999999998</c:v>
                </c:pt>
                <c:pt idx="313">
                  <c:v>2.37229</c:v>
                </c:pt>
                <c:pt idx="314">
                  <c:v>2.3694700000000002</c:v>
                </c:pt>
                <c:pt idx="315">
                  <c:v>2.3581099999999999</c:v>
                </c:pt>
                <c:pt idx="316">
                  <c:v>2.3556499999999998</c:v>
                </c:pt>
                <c:pt idx="317">
                  <c:v>2.3338199999999998</c:v>
                </c:pt>
                <c:pt idx="318">
                  <c:v>2.3359999999999999</c:v>
                </c:pt>
                <c:pt idx="319">
                  <c:v>2.3387799999999999</c:v>
                </c:pt>
                <c:pt idx="320">
                  <c:v>2.3368000000000002</c:v>
                </c:pt>
                <c:pt idx="321">
                  <c:v>2.3462100000000001</c:v>
                </c:pt>
                <c:pt idx="322">
                  <c:v>2.33914</c:v>
                </c:pt>
                <c:pt idx="323">
                  <c:v>2.3456999999999999</c:v>
                </c:pt>
                <c:pt idx="324">
                  <c:v>2.34477</c:v>
                </c:pt>
                <c:pt idx="325">
                  <c:v>2.3418899999999998</c:v>
                </c:pt>
                <c:pt idx="326">
                  <c:v>2.33562</c:v>
                </c:pt>
                <c:pt idx="327">
                  <c:v>2.3413400000000002</c:v>
                </c:pt>
                <c:pt idx="328">
                  <c:v>2.3314900000000001</c:v>
                </c:pt>
                <c:pt idx="329">
                  <c:v>2.3327</c:v>
                </c:pt>
                <c:pt idx="330">
                  <c:v>2.3325100000000001</c:v>
                </c:pt>
                <c:pt idx="331">
                  <c:v>2.32714</c:v>
                </c:pt>
                <c:pt idx="332">
                  <c:v>2.3287</c:v>
                </c:pt>
                <c:pt idx="333">
                  <c:v>2.3216999999999999</c:v>
                </c:pt>
                <c:pt idx="334">
                  <c:v>2.3189099999999998</c:v>
                </c:pt>
                <c:pt idx="335">
                  <c:v>2.3102100000000001</c:v>
                </c:pt>
                <c:pt idx="336">
                  <c:v>2.3054999999999999</c:v>
                </c:pt>
                <c:pt idx="337">
                  <c:v>2.2897599999999998</c:v>
                </c:pt>
                <c:pt idx="338">
                  <c:v>2.2834599999999998</c:v>
                </c:pt>
                <c:pt idx="339">
                  <c:v>2.2806999999999999</c:v>
                </c:pt>
                <c:pt idx="340">
                  <c:v>2.27773</c:v>
                </c:pt>
                <c:pt idx="341">
                  <c:v>2.29114</c:v>
                </c:pt>
                <c:pt idx="342">
                  <c:v>2.2841300000000002</c:v>
                </c:pt>
                <c:pt idx="343">
                  <c:v>2.2834599999999998</c:v>
                </c:pt>
                <c:pt idx="344">
                  <c:v>2.2872599999999998</c:v>
                </c:pt>
                <c:pt idx="345">
                  <c:v>2.2871000000000001</c:v>
                </c:pt>
                <c:pt idx="346">
                  <c:v>2.2934999999999999</c:v>
                </c:pt>
                <c:pt idx="347">
                  <c:v>2.2976000000000001</c:v>
                </c:pt>
                <c:pt idx="348">
                  <c:v>2.2949099999999998</c:v>
                </c:pt>
                <c:pt idx="349">
                  <c:v>2.3031999999999999</c:v>
                </c:pt>
                <c:pt idx="350">
                  <c:v>2.3058200000000002</c:v>
                </c:pt>
                <c:pt idx="351">
                  <c:v>2.3042199999999999</c:v>
                </c:pt>
                <c:pt idx="352">
                  <c:v>2.30979</c:v>
                </c:pt>
                <c:pt idx="353">
                  <c:v>2.3069099999999998</c:v>
                </c:pt>
                <c:pt idx="354">
                  <c:v>2.3125100000000001</c:v>
                </c:pt>
                <c:pt idx="355">
                  <c:v>2.3081900000000002</c:v>
                </c:pt>
                <c:pt idx="356">
                  <c:v>2.3201000000000001</c:v>
                </c:pt>
                <c:pt idx="357">
                  <c:v>2.32877</c:v>
                </c:pt>
                <c:pt idx="358">
                  <c:v>2.3357800000000002</c:v>
                </c:pt>
                <c:pt idx="359">
                  <c:v>2.3365399999999998</c:v>
                </c:pt>
                <c:pt idx="360">
                  <c:v>2.3388800000000001</c:v>
                </c:pt>
                <c:pt idx="361">
                  <c:v>2.3542399999999999</c:v>
                </c:pt>
                <c:pt idx="362">
                  <c:v>2.3542399999999999</c:v>
                </c:pt>
                <c:pt idx="363">
                  <c:v>2.3660800000000002</c:v>
                </c:pt>
                <c:pt idx="364">
                  <c:v>2.37168</c:v>
                </c:pt>
                <c:pt idx="365">
                  <c:v>2.3774700000000002</c:v>
                </c:pt>
                <c:pt idx="366">
                  <c:v>2.3849300000000002</c:v>
                </c:pt>
                <c:pt idx="367">
                  <c:v>2.3799000000000001</c:v>
                </c:pt>
                <c:pt idx="368">
                  <c:v>2.38435</c:v>
                </c:pt>
                <c:pt idx="369">
                  <c:v>2.3822999999999999</c:v>
                </c:pt>
                <c:pt idx="370">
                  <c:v>2.3792</c:v>
                </c:pt>
                <c:pt idx="371">
                  <c:v>2.3652799999999998</c:v>
                </c:pt>
                <c:pt idx="372">
                  <c:v>2.36266</c:v>
                </c:pt>
                <c:pt idx="373">
                  <c:v>2.3519999999999999</c:v>
                </c:pt>
                <c:pt idx="374">
                  <c:v>2.3475199999999998</c:v>
                </c:pt>
                <c:pt idx="375">
                  <c:v>2.3452500000000001</c:v>
                </c:pt>
                <c:pt idx="376">
                  <c:v>2.3428499999999999</c:v>
                </c:pt>
                <c:pt idx="377">
                  <c:v>2.3358099999999999</c:v>
                </c:pt>
                <c:pt idx="378">
                  <c:v>2.3841899999999998</c:v>
                </c:pt>
                <c:pt idx="379">
                  <c:v>2.3865599999999998</c:v>
                </c:pt>
                <c:pt idx="380">
                  <c:v>2.3786200000000002</c:v>
                </c:pt>
                <c:pt idx="381">
                  <c:v>2.3820800000000002</c:v>
                </c:pt>
                <c:pt idx="382">
                  <c:v>2.3949799999999999</c:v>
                </c:pt>
                <c:pt idx="383">
                  <c:v>2.3846400000000001</c:v>
                </c:pt>
                <c:pt idx="384">
                  <c:v>2.3524500000000002</c:v>
                </c:pt>
                <c:pt idx="385">
                  <c:v>2.3570600000000002</c:v>
                </c:pt>
                <c:pt idx="386">
                  <c:v>2.3597100000000002</c:v>
                </c:pt>
                <c:pt idx="387">
                  <c:v>2.3536299999999999</c:v>
                </c:pt>
                <c:pt idx="388">
                  <c:v>2.35805</c:v>
                </c:pt>
                <c:pt idx="389">
                  <c:v>2.3599399999999999</c:v>
                </c:pt>
                <c:pt idx="390">
                  <c:v>2.3765800000000001</c:v>
                </c:pt>
                <c:pt idx="391">
                  <c:v>2.3696299999999999</c:v>
                </c:pt>
                <c:pt idx="392">
                  <c:v>2.3794900000000001</c:v>
                </c:pt>
                <c:pt idx="393">
                  <c:v>2.3826200000000002</c:v>
                </c:pt>
                <c:pt idx="394">
                  <c:v>2.3890199999999999</c:v>
                </c:pt>
                <c:pt idx="395">
                  <c:v>2.3832300000000002</c:v>
                </c:pt>
                <c:pt idx="396">
                  <c:v>2.3065000000000002</c:v>
                </c:pt>
                <c:pt idx="397">
                  <c:v>2.2999700000000001</c:v>
                </c:pt>
                <c:pt idx="398">
                  <c:v>2.2989799999999998</c:v>
                </c:pt>
                <c:pt idx="399">
                  <c:v>2.2890600000000001</c:v>
                </c:pt>
                <c:pt idx="400">
                  <c:v>2.3012199999999998</c:v>
                </c:pt>
                <c:pt idx="401">
                  <c:v>2.3133400000000002</c:v>
                </c:pt>
                <c:pt idx="402">
                  <c:v>2.3441000000000001</c:v>
                </c:pt>
                <c:pt idx="403">
                  <c:v>2.3467199999999999</c:v>
                </c:pt>
                <c:pt idx="404">
                  <c:v>2.3065600000000002</c:v>
                </c:pt>
                <c:pt idx="405">
                  <c:v>2.3066599999999999</c:v>
                </c:pt>
                <c:pt idx="406">
                  <c:v>2.4024299999999998</c:v>
                </c:pt>
                <c:pt idx="407">
                  <c:v>2.4085399999999999</c:v>
                </c:pt>
                <c:pt idx="408">
                  <c:v>2.4020199999999998</c:v>
                </c:pt>
                <c:pt idx="409">
                  <c:v>2.4235500000000001</c:v>
                </c:pt>
                <c:pt idx="410">
                  <c:v>2.4277799999999998</c:v>
                </c:pt>
                <c:pt idx="411">
                  <c:v>2.4411800000000001</c:v>
                </c:pt>
                <c:pt idx="412">
                  <c:v>2.4395500000000001</c:v>
                </c:pt>
                <c:pt idx="413">
                  <c:v>2.4470100000000001</c:v>
                </c:pt>
                <c:pt idx="414">
                  <c:v>2.4784600000000001</c:v>
                </c:pt>
                <c:pt idx="415">
                  <c:v>2.5121899999999999</c:v>
                </c:pt>
                <c:pt idx="416">
                  <c:v>2.54582</c:v>
                </c:pt>
                <c:pt idx="417">
                  <c:v>2.56298</c:v>
                </c:pt>
                <c:pt idx="418">
                  <c:v>2.58989</c:v>
                </c:pt>
                <c:pt idx="419">
                  <c:v>2.6032600000000001</c:v>
                </c:pt>
                <c:pt idx="420">
                  <c:v>2.6149100000000001</c:v>
                </c:pt>
                <c:pt idx="421">
                  <c:v>2.6325400000000001</c:v>
                </c:pt>
                <c:pt idx="422">
                  <c:v>2.6605099999999999</c:v>
                </c:pt>
                <c:pt idx="423">
                  <c:v>2.6663399999999999</c:v>
                </c:pt>
                <c:pt idx="424">
                  <c:v>2.6610900000000002</c:v>
                </c:pt>
                <c:pt idx="425">
                  <c:v>2.6737000000000002</c:v>
                </c:pt>
                <c:pt idx="426">
                  <c:v>2.6751</c:v>
                </c:pt>
                <c:pt idx="427">
                  <c:v>2.6571199999999999</c:v>
                </c:pt>
                <c:pt idx="428">
                  <c:v>2.6248</c:v>
                </c:pt>
                <c:pt idx="429">
                  <c:v>2.6196199999999998</c:v>
                </c:pt>
                <c:pt idx="430">
                  <c:v>2.6063399999999999</c:v>
                </c:pt>
                <c:pt idx="431">
                  <c:v>2.6082900000000002</c:v>
                </c:pt>
                <c:pt idx="432">
                  <c:v>2.48176</c:v>
                </c:pt>
                <c:pt idx="433">
                  <c:v>2.46102</c:v>
                </c:pt>
                <c:pt idx="434">
                  <c:v>2.44387</c:v>
                </c:pt>
                <c:pt idx="435">
                  <c:v>2.4152</c:v>
                </c:pt>
                <c:pt idx="436">
                  <c:v>2.3972500000000001</c:v>
                </c:pt>
                <c:pt idx="437">
                  <c:v>2.3807999999999998</c:v>
                </c:pt>
                <c:pt idx="438">
                  <c:v>2.3521299999999998</c:v>
                </c:pt>
                <c:pt idx="439">
                  <c:v>2.3257300000000001</c:v>
                </c:pt>
                <c:pt idx="440">
                  <c:v>2.2961299999999998</c:v>
                </c:pt>
                <c:pt idx="441">
                  <c:v>2.2791000000000001</c:v>
                </c:pt>
                <c:pt idx="442">
                  <c:v>2.2682199999999999</c:v>
                </c:pt>
                <c:pt idx="443">
                  <c:v>2.2551700000000001</c:v>
                </c:pt>
                <c:pt idx="444">
                  <c:v>2.2397399999999998</c:v>
                </c:pt>
                <c:pt idx="445">
                  <c:v>2.2307199999999998</c:v>
                </c:pt>
                <c:pt idx="446">
                  <c:v>2.20458</c:v>
                </c:pt>
                <c:pt idx="447">
                  <c:v>2.1903000000000001</c:v>
                </c:pt>
                <c:pt idx="448">
                  <c:v>2.1762899999999998</c:v>
                </c:pt>
                <c:pt idx="449">
                  <c:v>2.1674199999999999</c:v>
                </c:pt>
                <c:pt idx="450">
                  <c:v>2.1659199999999998</c:v>
                </c:pt>
                <c:pt idx="451">
                  <c:v>2.1587200000000002</c:v>
                </c:pt>
                <c:pt idx="452">
                  <c:v>2.14947</c:v>
                </c:pt>
                <c:pt idx="453">
                  <c:v>2.1430699999999998</c:v>
                </c:pt>
                <c:pt idx="454">
                  <c:v>2.1423999999999999</c:v>
                </c:pt>
                <c:pt idx="455">
                  <c:v>2.1345299999999998</c:v>
                </c:pt>
                <c:pt idx="456">
                  <c:v>2.1327400000000001</c:v>
                </c:pt>
                <c:pt idx="457">
                  <c:v>2.1382699999999999</c:v>
                </c:pt>
                <c:pt idx="458">
                  <c:v>2.1400600000000001</c:v>
                </c:pt>
                <c:pt idx="459">
                  <c:v>2.1442199999999998</c:v>
                </c:pt>
                <c:pt idx="460">
                  <c:v>2.1446999999999998</c:v>
                </c:pt>
                <c:pt idx="461">
                  <c:v>2.1572499999999999</c:v>
                </c:pt>
                <c:pt idx="462">
                  <c:v>2.15971</c:v>
                </c:pt>
                <c:pt idx="463">
                  <c:v>2.1650900000000002</c:v>
                </c:pt>
                <c:pt idx="464">
                  <c:v>2.1705899999999998</c:v>
                </c:pt>
                <c:pt idx="465">
                  <c:v>2.1829800000000001</c:v>
                </c:pt>
                <c:pt idx="466">
                  <c:v>2.1973400000000001</c:v>
                </c:pt>
                <c:pt idx="467">
                  <c:v>2.1908799999999999</c:v>
                </c:pt>
                <c:pt idx="468">
                  <c:v>2.2038099999999998</c:v>
                </c:pt>
                <c:pt idx="469">
                  <c:v>2.2056</c:v>
                </c:pt>
                <c:pt idx="470">
                  <c:v>2.2103700000000002</c:v>
                </c:pt>
                <c:pt idx="471">
                  <c:v>2.2254999999999998</c:v>
                </c:pt>
                <c:pt idx="472">
                  <c:v>2.22899</c:v>
                </c:pt>
                <c:pt idx="473">
                  <c:v>2.2429399999999999</c:v>
                </c:pt>
                <c:pt idx="474">
                  <c:v>2.2445400000000002</c:v>
                </c:pt>
                <c:pt idx="475">
                  <c:v>2.2553299999999998</c:v>
                </c:pt>
                <c:pt idx="476">
                  <c:v>2.2735699999999999</c:v>
                </c:pt>
                <c:pt idx="477">
                  <c:v>2.2772199999999998</c:v>
                </c:pt>
                <c:pt idx="478">
                  <c:v>2.4777</c:v>
                </c:pt>
                <c:pt idx="479">
                  <c:v>2.5033599999999998</c:v>
                </c:pt>
                <c:pt idx="480">
                  <c:v>2.5039400000000001</c:v>
                </c:pt>
                <c:pt idx="481">
                  <c:v>2.5190100000000002</c:v>
                </c:pt>
                <c:pt idx="482">
                  <c:v>2.5254699999999999</c:v>
                </c:pt>
                <c:pt idx="483">
                  <c:v>2.5318700000000001</c:v>
                </c:pt>
                <c:pt idx="484">
                  <c:v>2.5517099999999999</c:v>
                </c:pt>
                <c:pt idx="485">
                  <c:v>2.5702699999999998</c:v>
                </c:pt>
                <c:pt idx="486">
                  <c:v>2.5706199999999999</c:v>
                </c:pt>
                <c:pt idx="487">
                  <c:v>2.5696300000000001</c:v>
                </c:pt>
                <c:pt idx="488">
                  <c:v>2.5772499999999998</c:v>
                </c:pt>
                <c:pt idx="489">
                  <c:v>2.57626</c:v>
                </c:pt>
                <c:pt idx="490">
                  <c:v>2.5792600000000001</c:v>
                </c:pt>
                <c:pt idx="491">
                  <c:v>2.5909399999999998</c:v>
                </c:pt>
                <c:pt idx="492">
                  <c:v>2.6008300000000002</c:v>
                </c:pt>
                <c:pt idx="493">
                  <c:v>2.6579799999999998</c:v>
                </c:pt>
                <c:pt idx="494">
                  <c:v>2.6519400000000002</c:v>
                </c:pt>
                <c:pt idx="495">
                  <c:v>2.66086</c:v>
                </c:pt>
                <c:pt idx="496">
                  <c:v>2.66208</c:v>
                </c:pt>
                <c:pt idx="497">
                  <c:v>2.6486999999999998</c:v>
                </c:pt>
                <c:pt idx="498">
                  <c:v>2.65171</c:v>
                </c:pt>
                <c:pt idx="499">
                  <c:v>2.6526100000000001</c:v>
                </c:pt>
                <c:pt idx="500">
                  <c:v>2.6631999999999998</c:v>
                </c:pt>
                <c:pt idx="501">
                  <c:v>2.6787200000000002</c:v>
                </c:pt>
                <c:pt idx="502">
                  <c:v>2.6737600000000001</c:v>
                </c:pt>
                <c:pt idx="503">
                  <c:v>2.5493399999999999</c:v>
                </c:pt>
                <c:pt idx="504">
                  <c:v>2.5449000000000002</c:v>
                </c:pt>
                <c:pt idx="505">
                  <c:v>2.5448</c:v>
                </c:pt>
                <c:pt idx="506">
                  <c:v>2.5436200000000002</c:v>
                </c:pt>
                <c:pt idx="507">
                  <c:v>2.5385599999999999</c:v>
                </c:pt>
                <c:pt idx="508">
                  <c:v>2.54304</c:v>
                </c:pt>
                <c:pt idx="509">
                  <c:v>2.5374699999999999</c:v>
                </c:pt>
                <c:pt idx="510">
                  <c:v>2.5432999999999999</c:v>
                </c:pt>
                <c:pt idx="511">
                  <c:v>2.5238700000000001</c:v>
                </c:pt>
                <c:pt idx="512">
                  <c:v>2.5089899999999998</c:v>
                </c:pt>
                <c:pt idx="513">
                  <c:v>2.48861</c:v>
                </c:pt>
                <c:pt idx="514">
                  <c:v>2.48461</c:v>
                </c:pt>
                <c:pt idx="515">
                  <c:v>2.4712299999999998</c:v>
                </c:pt>
                <c:pt idx="516">
                  <c:v>2.4575</c:v>
                </c:pt>
                <c:pt idx="517">
                  <c:v>2.45485</c:v>
                </c:pt>
                <c:pt idx="518">
                  <c:v>2.45174</c:v>
                </c:pt>
                <c:pt idx="519">
                  <c:v>2.4487399999999999</c:v>
                </c:pt>
                <c:pt idx="520">
                  <c:v>2.4470700000000001</c:v>
                </c:pt>
                <c:pt idx="521">
                  <c:v>2.44042</c:v>
                </c:pt>
                <c:pt idx="522">
                  <c:v>2.4475500000000001</c:v>
                </c:pt>
                <c:pt idx="523">
                  <c:v>2.4502700000000002</c:v>
                </c:pt>
                <c:pt idx="524">
                  <c:v>2.45411</c:v>
                </c:pt>
                <c:pt idx="525">
                  <c:v>2.4608599999999998</c:v>
                </c:pt>
                <c:pt idx="526">
                  <c:v>2.4361299999999999</c:v>
                </c:pt>
                <c:pt idx="527">
                  <c:v>2.42496</c:v>
                </c:pt>
                <c:pt idx="528">
                  <c:v>2.4289900000000002</c:v>
                </c:pt>
                <c:pt idx="529">
                  <c:v>2.4312</c:v>
                </c:pt>
                <c:pt idx="530">
                  <c:v>2.4350399999999999</c:v>
                </c:pt>
                <c:pt idx="531">
                  <c:v>2.43587</c:v>
                </c:pt>
                <c:pt idx="532">
                  <c:v>2.4416600000000002</c:v>
                </c:pt>
                <c:pt idx="533">
                  <c:v>2.4739200000000001</c:v>
                </c:pt>
                <c:pt idx="534">
                  <c:v>2.5553300000000001</c:v>
                </c:pt>
                <c:pt idx="535">
                  <c:v>2.5507200000000001</c:v>
                </c:pt>
                <c:pt idx="536">
                  <c:v>2.5457000000000001</c:v>
                </c:pt>
                <c:pt idx="537">
                  <c:v>2.5374699999999999</c:v>
                </c:pt>
                <c:pt idx="538">
                  <c:v>2.5435500000000002</c:v>
                </c:pt>
                <c:pt idx="539">
                  <c:v>2.53104</c:v>
                </c:pt>
                <c:pt idx="540">
                  <c:v>2.5313599999999998</c:v>
                </c:pt>
                <c:pt idx="541">
                  <c:v>2.5352600000000001</c:v>
                </c:pt>
                <c:pt idx="542">
                  <c:v>2.5368300000000001</c:v>
                </c:pt>
                <c:pt idx="543">
                  <c:v>2.5447700000000002</c:v>
                </c:pt>
                <c:pt idx="544">
                  <c:v>2.5466899999999999</c:v>
                </c:pt>
                <c:pt idx="545">
                  <c:v>2.5461800000000001</c:v>
                </c:pt>
                <c:pt idx="546">
                  <c:v>2.53485</c:v>
                </c:pt>
                <c:pt idx="547">
                  <c:v>2.54698</c:v>
                </c:pt>
                <c:pt idx="548">
                  <c:v>2.5508500000000001</c:v>
                </c:pt>
                <c:pt idx="549">
                  <c:v>2.5448</c:v>
                </c:pt>
                <c:pt idx="550">
                  <c:v>2.54806</c:v>
                </c:pt>
                <c:pt idx="551">
                  <c:v>2.5541800000000001</c:v>
                </c:pt>
                <c:pt idx="552">
                  <c:v>2.5558100000000001</c:v>
                </c:pt>
                <c:pt idx="553">
                  <c:v>2.5637799999999999</c:v>
                </c:pt>
                <c:pt idx="554">
                  <c:v>2.5706199999999999</c:v>
                </c:pt>
                <c:pt idx="555">
                  <c:v>2.5396200000000002</c:v>
                </c:pt>
                <c:pt idx="556">
                  <c:v>2.5467200000000001</c:v>
                </c:pt>
                <c:pt idx="557">
                  <c:v>2.5457299999999998</c:v>
                </c:pt>
                <c:pt idx="558">
                  <c:v>2.53376</c:v>
                </c:pt>
                <c:pt idx="559">
                  <c:v>2.52902</c:v>
                </c:pt>
                <c:pt idx="560">
                  <c:v>2.5230999999999999</c:v>
                </c:pt>
                <c:pt idx="561">
                  <c:v>2.4161899999999998</c:v>
                </c:pt>
                <c:pt idx="562">
                  <c:v>2.3371499999999998</c:v>
                </c:pt>
                <c:pt idx="563">
                  <c:v>2.3354900000000001</c:v>
                </c:pt>
                <c:pt idx="564">
                  <c:v>2.3418600000000001</c:v>
                </c:pt>
                <c:pt idx="565">
                  <c:v>2.3513000000000002</c:v>
                </c:pt>
                <c:pt idx="566">
                  <c:v>2.3514900000000001</c:v>
                </c:pt>
                <c:pt idx="567">
                  <c:v>2.3617599999999999</c:v>
                </c:pt>
                <c:pt idx="568">
                  <c:v>2.3662700000000001</c:v>
                </c:pt>
                <c:pt idx="569">
                  <c:v>2.3570600000000002</c:v>
                </c:pt>
                <c:pt idx="570">
                  <c:v>2.3712</c:v>
                </c:pt>
                <c:pt idx="571">
                  <c:v>2.36422</c:v>
                </c:pt>
                <c:pt idx="572">
                  <c:v>2.3877100000000002</c:v>
                </c:pt>
                <c:pt idx="573">
                  <c:v>2.3831699999999998</c:v>
                </c:pt>
                <c:pt idx="574">
                  <c:v>2.3877100000000002</c:v>
                </c:pt>
                <c:pt idx="575">
                  <c:v>2.3852199999999999</c:v>
                </c:pt>
                <c:pt idx="576">
                  <c:v>2.4175</c:v>
                </c:pt>
                <c:pt idx="577">
                  <c:v>2.4302700000000002</c:v>
                </c:pt>
                <c:pt idx="578">
                  <c:v>2.44</c:v>
                </c:pt>
                <c:pt idx="579">
                  <c:v>2.4542099999999998</c:v>
                </c:pt>
                <c:pt idx="580">
                  <c:v>2.4706600000000001</c:v>
                </c:pt>
                <c:pt idx="581">
                  <c:v>2.4886699999999999</c:v>
                </c:pt>
                <c:pt idx="582">
                  <c:v>2.5030700000000001</c:v>
                </c:pt>
                <c:pt idx="583">
                  <c:v>2.5151400000000002</c:v>
                </c:pt>
                <c:pt idx="584">
                  <c:v>2.5203199999999999</c:v>
                </c:pt>
                <c:pt idx="585">
                  <c:v>2.54237</c:v>
                </c:pt>
                <c:pt idx="586">
                  <c:v>2.5438700000000001</c:v>
                </c:pt>
                <c:pt idx="587">
                  <c:v>2.5502699999999998</c:v>
                </c:pt>
                <c:pt idx="588">
                  <c:v>2.5374400000000001</c:v>
                </c:pt>
                <c:pt idx="589">
                  <c:v>2.5350100000000002</c:v>
                </c:pt>
                <c:pt idx="590">
                  <c:v>2.5386600000000001</c:v>
                </c:pt>
                <c:pt idx="591">
                  <c:v>2.53146</c:v>
                </c:pt>
                <c:pt idx="592">
                  <c:v>2.5183399999999998</c:v>
                </c:pt>
                <c:pt idx="593">
                  <c:v>2.5104600000000001</c:v>
                </c:pt>
                <c:pt idx="594">
                  <c:v>2.5043799999999998</c:v>
                </c:pt>
                <c:pt idx="595">
                  <c:v>2.5430700000000002</c:v>
                </c:pt>
                <c:pt idx="596">
                  <c:v>2.5238100000000001</c:v>
                </c:pt>
                <c:pt idx="597">
                  <c:v>2.5067200000000001</c:v>
                </c:pt>
                <c:pt idx="598">
                  <c:v>2.4818600000000002</c:v>
                </c:pt>
                <c:pt idx="599">
                  <c:v>2.4692500000000002</c:v>
                </c:pt>
                <c:pt idx="600">
                  <c:v>2.4555799999999999</c:v>
                </c:pt>
                <c:pt idx="601">
                  <c:v>2.43642</c:v>
                </c:pt>
                <c:pt idx="602">
                  <c:v>2.4184600000000001</c:v>
                </c:pt>
                <c:pt idx="603">
                  <c:v>2.4026200000000002</c:v>
                </c:pt>
                <c:pt idx="604">
                  <c:v>2.3864299999999998</c:v>
                </c:pt>
                <c:pt idx="605">
                  <c:v>2.3778600000000001</c:v>
                </c:pt>
                <c:pt idx="606">
                  <c:v>2.3659500000000002</c:v>
                </c:pt>
                <c:pt idx="607">
                  <c:v>2.3555799999999998</c:v>
                </c:pt>
                <c:pt idx="608">
                  <c:v>2.3602599999999998</c:v>
                </c:pt>
                <c:pt idx="609">
                  <c:v>2.3614999999999999</c:v>
                </c:pt>
                <c:pt idx="610">
                  <c:v>2.3461099999999999</c:v>
                </c:pt>
                <c:pt idx="611">
                  <c:v>2.3079999999999998</c:v>
                </c:pt>
                <c:pt idx="612">
                  <c:v>2.3071700000000002</c:v>
                </c:pt>
                <c:pt idx="613">
                  <c:v>2.3052199999999998</c:v>
                </c:pt>
                <c:pt idx="614">
                  <c:v>2.3001900000000002</c:v>
                </c:pt>
                <c:pt idx="615">
                  <c:v>2.3063400000000001</c:v>
                </c:pt>
                <c:pt idx="616">
                  <c:v>2.3010199999999998</c:v>
                </c:pt>
                <c:pt idx="617">
                  <c:v>2.29603</c:v>
                </c:pt>
                <c:pt idx="618">
                  <c:v>2.2733400000000001</c:v>
                </c:pt>
                <c:pt idx="619">
                  <c:v>2.2672599999999998</c:v>
                </c:pt>
                <c:pt idx="620">
                  <c:v>2.2601599999999999</c:v>
                </c:pt>
                <c:pt idx="621">
                  <c:v>2.25325</c:v>
                </c:pt>
                <c:pt idx="622">
                  <c:v>2.1584300000000001</c:v>
                </c:pt>
                <c:pt idx="623">
                  <c:v>2.1422099999999999</c:v>
                </c:pt>
                <c:pt idx="624">
                  <c:v>2.1304599999999998</c:v>
                </c:pt>
                <c:pt idx="625">
                  <c:v>2.1298599999999999</c:v>
                </c:pt>
                <c:pt idx="626">
                  <c:v>2.1319400000000002</c:v>
                </c:pt>
                <c:pt idx="627">
                  <c:v>2.1495000000000002</c:v>
                </c:pt>
                <c:pt idx="628">
                  <c:v>2.1451199999999999</c:v>
                </c:pt>
                <c:pt idx="629">
                  <c:v>2.1486100000000001</c:v>
                </c:pt>
                <c:pt idx="630">
                  <c:v>2.1533099999999998</c:v>
                </c:pt>
                <c:pt idx="631">
                  <c:v>2.15395</c:v>
                </c:pt>
                <c:pt idx="632">
                  <c:v>2.1642199999999998</c:v>
                </c:pt>
                <c:pt idx="633">
                  <c:v>2.1686399999999999</c:v>
                </c:pt>
                <c:pt idx="634">
                  <c:v>2.1743000000000001</c:v>
                </c:pt>
                <c:pt idx="635">
                  <c:v>2.1818599999999999</c:v>
                </c:pt>
                <c:pt idx="636">
                  <c:v>2.2780499999999999</c:v>
                </c:pt>
                <c:pt idx="637">
                  <c:v>2.2804799999999998</c:v>
                </c:pt>
                <c:pt idx="638">
                  <c:v>2.2743699999999998</c:v>
                </c:pt>
                <c:pt idx="639">
                  <c:v>2.2588499999999998</c:v>
                </c:pt>
                <c:pt idx="640">
                  <c:v>2.2495699999999998</c:v>
                </c:pt>
                <c:pt idx="641">
                  <c:v>2.25075</c:v>
                </c:pt>
                <c:pt idx="642">
                  <c:v>2.24051</c:v>
                </c:pt>
                <c:pt idx="643">
                  <c:v>2.2383999999999999</c:v>
                </c:pt>
                <c:pt idx="644">
                  <c:v>2.24925</c:v>
                </c:pt>
                <c:pt idx="645">
                  <c:v>2.2472599999999998</c:v>
                </c:pt>
                <c:pt idx="646">
                  <c:v>2.2488000000000001</c:v>
                </c:pt>
                <c:pt idx="647">
                  <c:v>2.2481599999999999</c:v>
                </c:pt>
                <c:pt idx="648">
                  <c:v>2.2597100000000001</c:v>
                </c:pt>
                <c:pt idx="649">
                  <c:v>2.2524799999999998</c:v>
                </c:pt>
                <c:pt idx="650">
                  <c:v>2.25014</c:v>
                </c:pt>
                <c:pt idx="651">
                  <c:v>2.2343000000000002</c:v>
                </c:pt>
                <c:pt idx="652">
                  <c:v>2.22221</c:v>
                </c:pt>
                <c:pt idx="653">
                  <c:v>2.2254100000000001</c:v>
                </c:pt>
                <c:pt idx="654">
                  <c:v>2.1145900000000002</c:v>
                </c:pt>
                <c:pt idx="655">
                  <c:v>2.1168300000000002</c:v>
                </c:pt>
                <c:pt idx="656">
                  <c:v>2.1141399999999999</c:v>
                </c:pt>
                <c:pt idx="657">
                  <c:v>2.1124800000000001</c:v>
                </c:pt>
                <c:pt idx="658">
                  <c:v>2.1177299999999999</c:v>
                </c:pt>
                <c:pt idx="659">
                  <c:v>2.10365</c:v>
                </c:pt>
                <c:pt idx="660">
                  <c:v>2.1078999999999999</c:v>
                </c:pt>
                <c:pt idx="661">
                  <c:v>2.0982400000000001</c:v>
                </c:pt>
                <c:pt idx="662">
                  <c:v>2.1064600000000002</c:v>
                </c:pt>
                <c:pt idx="663">
                  <c:v>2.1472000000000002</c:v>
                </c:pt>
                <c:pt idx="664">
                  <c:v>2.14662</c:v>
                </c:pt>
                <c:pt idx="665">
                  <c:v>2.14554</c:v>
                </c:pt>
                <c:pt idx="666">
                  <c:v>2.1403500000000002</c:v>
                </c:pt>
                <c:pt idx="667">
                  <c:v>2.1410900000000002</c:v>
                </c:pt>
                <c:pt idx="668">
                  <c:v>2.14784</c:v>
                </c:pt>
                <c:pt idx="669">
                  <c:v>2.13056</c:v>
                </c:pt>
                <c:pt idx="670">
                  <c:v>2.1276199999999998</c:v>
                </c:pt>
                <c:pt idx="671">
                  <c:v>2.1392600000000002</c:v>
                </c:pt>
                <c:pt idx="672">
                  <c:v>2.1491799999999999</c:v>
                </c:pt>
                <c:pt idx="673">
                  <c:v>2.1543999999999999</c:v>
                </c:pt>
                <c:pt idx="674">
                  <c:v>2.1577299999999999</c:v>
                </c:pt>
                <c:pt idx="675">
                  <c:v>2.1695700000000002</c:v>
                </c:pt>
                <c:pt idx="676">
                  <c:v>2.1874600000000002</c:v>
                </c:pt>
                <c:pt idx="677">
                  <c:v>2.1894399999999998</c:v>
                </c:pt>
                <c:pt idx="678">
                  <c:v>2.19021</c:v>
                </c:pt>
                <c:pt idx="679">
                  <c:v>2.2519399999999998</c:v>
                </c:pt>
                <c:pt idx="680">
                  <c:v>2.25786</c:v>
                </c:pt>
                <c:pt idx="681">
                  <c:v>2.2578200000000002</c:v>
                </c:pt>
                <c:pt idx="682">
                  <c:v>2.2630400000000002</c:v>
                </c:pt>
                <c:pt idx="683">
                  <c:v>2.2759</c:v>
                </c:pt>
                <c:pt idx="684">
                  <c:v>2.2824599999999999</c:v>
                </c:pt>
                <c:pt idx="685">
                  <c:v>2.2836500000000002</c:v>
                </c:pt>
                <c:pt idx="686">
                  <c:v>2.2930199999999998</c:v>
                </c:pt>
                <c:pt idx="687">
                  <c:v>2.3136999999999999</c:v>
                </c:pt>
                <c:pt idx="688">
                  <c:v>2.3159999999999998</c:v>
                </c:pt>
                <c:pt idx="689">
                  <c:v>2.37568</c:v>
                </c:pt>
                <c:pt idx="690">
                  <c:v>2.37398</c:v>
                </c:pt>
                <c:pt idx="691">
                  <c:v>2.3795799999999998</c:v>
                </c:pt>
                <c:pt idx="692">
                  <c:v>2.3828200000000002</c:v>
                </c:pt>
                <c:pt idx="693">
                  <c:v>2.3836200000000001</c:v>
                </c:pt>
                <c:pt idx="694">
                  <c:v>2.3687999999999998</c:v>
                </c:pt>
                <c:pt idx="695">
                  <c:v>2.3113299999999999</c:v>
                </c:pt>
                <c:pt idx="696">
                  <c:v>2.3105600000000002</c:v>
                </c:pt>
                <c:pt idx="697">
                  <c:v>2.2987500000000001</c:v>
                </c:pt>
                <c:pt idx="698">
                  <c:v>2.2934399999999999</c:v>
                </c:pt>
                <c:pt idx="699">
                  <c:v>2.3089599999999999</c:v>
                </c:pt>
                <c:pt idx="700">
                  <c:v>2.3032300000000001</c:v>
                </c:pt>
                <c:pt idx="701">
                  <c:v>2.2964799999999999</c:v>
                </c:pt>
                <c:pt idx="702">
                  <c:v>2.32531</c:v>
                </c:pt>
                <c:pt idx="703">
                  <c:v>2.3301799999999999</c:v>
                </c:pt>
                <c:pt idx="704">
                  <c:v>2.3243800000000001</c:v>
                </c:pt>
                <c:pt idx="705">
                  <c:v>2.3243200000000002</c:v>
                </c:pt>
                <c:pt idx="706">
                  <c:v>2.32355</c:v>
                </c:pt>
                <c:pt idx="707">
                  <c:v>2.31901</c:v>
                </c:pt>
                <c:pt idx="708">
                  <c:v>2.2687400000000002</c:v>
                </c:pt>
                <c:pt idx="709">
                  <c:v>2.2624</c:v>
                </c:pt>
                <c:pt idx="710">
                  <c:v>2.2859500000000001</c:v>
                </c:pt>
                <c:pt idx="711">
                  <c:v>2.2889599999999999</c:v>
                </c:pt>
                <c:pt idx="712">
                  <c:v>2.3226900000000001</c:v>
                </c:pt>
                <c:pt idx="713">
                  <c:v>2.3326699999999998</c:v>
                </c:pt>
                <c:pt idx="714">
                  <c:v>2.33616</c:v>
                </c:pt>
                <c:pt idx="715">
                  <c:v>2.3264</c:v>
                </c:pt>
                <c:pt idx="716">
                  <c:v>2.2527699999999999</c:v>
                </c:pt>
                <c:pt idx="717">
                  <c:v>2.2658900000000002</c:v>
                </c:pt>
                <c:pt idx="718">
                  <c:v>2.2721</c:v>
                </c:pt>
                <c:pt idx="719">
                  <c:v>2.27597</c:v>
                </c:pt>
                <c:pt idx="720">
                  <c:v>2.2722600000000002</c:v>
                </c:pt>
                <c:pt idx="721">
                  <c:v>2.2720600000000002</c:v>
                </c:pt>
                <c:pt idx="722">
                  <c:v>2.27379</c:v>
                </c:pt>
                <c:pt idx="723">
                  <c:v>2.2712599999999998</c:v>
                </c:pt>
                <c:pt idx="724">
                  <c:v>2.3703400000000001</c:v>
                </c:pt>
                <c:pt idx="725">
                  <c:v>2.3961600000000001</c:v>
                </c:pt>
                <c:pt idx="726">
                  <c:v>2.4039000000000001</c:v>
                </c:pt>
                <c:pt idx="727">
                  <c:v>2.40944</c:v>
                </c:pt>
                <c:pt idx="728">
                  <c:v>2.40835</c:v>
                </c:pt>
                <c:pt idx="729">
                  <c:v>2.4139200000000001</c:v>
                </c:pt>
                <c:pt idx="730">
                  <c:v>2.3889300000000002</c:v>
                </c:pt>
                <c:pt idx="731">
                  <c:v>2.39107</c:v>
                </c:pt>
                <c:pt idx="732">
                  <c:v>2.3814700000000002</c:v>
                </c:pt>
                <c:pt idx="733">
                  <c:v>2.3959000000000001</c:v>
                </c:pt>
                <c:pt idx="734">
                  <c:v>2.3780199999999998</c:v>
                </c:pt>
                <c:pt idx="735">
                  <c:v>2.3803800000000002</c:v>
                </c:pt>
                <c:pt idx="736">
                  <c:v>2.3637100000000002</c:v>
                </c:pt>
                <c:pt idx="737">
                  <c:v>2.3698199999999998</c:v>
                </c:pt>
                <c:pt idx="738">
                  <c:v>2.3805800000000001</c:v>
                </c:pt>
                <c:pt idx="739">
                  <c:v>2.4331499999999999</c:v>
                </c:pt>
                <c:pt idx="740">
                  <c:v>2.4242599999999999</c:v>
                </c:pt>
                <c:pt idx="741">
                  <c:v>2.3777900000000001</c:v>
                </c:pt>
                <c:pt idx="742">
                  <c:v>2.3604500000000002</c:v>
                </c:pt>
                <c:pt idx="743">
                  <c:v>2.35114</c:v>
                </c:pt>
                <c:pt idx="744">
                  <c:v>2.3494100000000002</c:v>
                </c:pt>
                <c:pt idx="745">
                  <c:v>2.3457599999999998</c:v>
                </c:pt>
                <c:pt idx="746">
                  <c:v>2.3468800000000001</c:v>
                </c:pt>
                <c:pt idx="747">
                  <c:v>2.3338899999999998</c:v>
                </c:pt>
                <c:pt idx="748">
                  <c:v>2.3266200000000001</c:v>
                </c:pt>
                <c:pt idx="749">
                  <c:v>2.32368</c:v>
                </c:pt>
                <c:pt idx="750">
                  <c:v>2.3416600000000001</c:v>
                </c:pt>
                <c:pt idx="751">
                  <c:v>2.3148499999999999</c:v>
                </c:pt>
                <c:pt idx="752">
                  <c:v>2.3134399999999999</c:v>
                </c:pt>
                <c:pt idx="753">
                  <c:v>2.3132199999999998</c:v>
                </c:pt>
                <c:pt idx="754">
                  <c:v>2.3183400000000001</c:v>
                </c:pt>
                <c:pt idx="755">
                  <c:v>2.31629</c:v>
                </c:pt>
                <c:pt idx="756">
                  <c:v>2.2751700000000001</c:v>
                </c:pt>
                <c:pt idx="757">
                  <c:v>2.2762199999999999</c:v>
                </c:pt>
                <c:pt idx="758">
                  <c:v>2.2326700000000002</c:v>
                </c:pt>
                <c:pt idx="759">
                  <c:v>2.2179799999999998</c:v>
                </c:pt>
                <c:pt idx="760">
                  <c:v>2.21875</c:v>
                </c:pt>
                <c:pt idx="761">
                  <c:v>2.2270400000000001</c:v>
                </c:pt>
                <c:pt idx="762">
                  <c:v>2.2308500000000002</c:v>
                </c:pt>
                <c:pt idx="763">
                  <c:v>2.24688</c:v>
                </c:pt>
                <c:pt idx="764">
                  <c:v>2.2441300000000002</c:v>
                </c:pt>
                <c:pt idx="765">
                  <c:v>2.2512300000000001</c:v>
                </c:pt>
                <c:pt idx="766">
                  <c:v>2.25414</c:v>
                </c:pt>
                <c:pt idx="767">
                  <c:v>2.2610199999999998</c:v>
                </c:pt>
                <c:pt idx="768">
                  <c:v>2.26586</c:v>
                </c:pt>
                <c:pt idx="769">
                  <c:v>2.2729300000000001</c:v>
                </c:pt>
                <c:pt idx="770">
                  <c:v>2.2717800000000001</c:v>
                </c:pt>
                <c:pt idx="771">
                  <c:v>2.2794599999999998</c:v>
                </c:pt>
                <c:pt idx="772">
                  <c:v>2.2879399999999999</c:v>
                </c:pt>
                <c:pt idx="773">
                  <c:v>2.28634</c:v>
                </c:pt>
                <c:pt idx="774">
                  <c:v>2.2894999999999999</c:v>
                </c:pt>
                <c:pt idx="775">
                  <c:v>2.2875200000000002</c:v>
                </c:pt>
                <c:pt idx="776">
                  <c:v>2.2871700000000001</c:v>
                </c:pt>
                <c:pt idx="777">
                  <c:v>2.3246099999999998</c:v>
                </c:pt>
                <c:pt idx="778">
                  <c:v>2.3352599999999999</c:v>
                </c:pt>
                <c:pt idx="779">
                  <c:v>2.33264</c:v>
                </c:pt>
                <c:pt idx="780">
                  <c:v>2.3347799999999999</c:v>
                </c:pt>
                <c:pt idx="781">
                  <c:v>2.3255400000000002</c:v>
                </c:pt>
                <c:pt idx="782">
                  <c:v>2.3388499999999999</c:v>
                </c:pt>
                <c:pt idx="783">
                  <c:v>2.3320599999999998</c:v>
                </c:pt>
                <c:pt idx="784">
                  <c:v>2.3342999999999998</c:v>
                </c:pt>
                <c:pt idx="785">
                  <c:v>2.3355199999999998</c:v>
                </c:pt>
                <c:pt idx="786">
                  <c:v>2.34029</c:v>
                </c:pt>
                <c:pt idx="787">
                  <c:v>2.3392599999999999</c:v>
                </c:pt>
                <c:pt idx="788">
                  <c:v>2.3412500000000001</c:v>
                </c:pt>
                <c:pt idx="789">
                  <c:v>2.3416600000000001</c:v>
                </c:pt>
                <c:pt idx="790">
                  <c:v>2.3430399999999998</c:v>
                </c:pt>
                <c:pt idx="791">
                  <c:v>2.34646</c:v>
                </c:pt>
                <c:pt idx="792">
                  <c:v>2.3458899999999998</c:v>
                </c:pt>
                <c:pt idx="793">
                  <c:v>2.34538</c:v>
                </c:pt>
                <c:pt idx="794">
                  <c:v>2.2690600000000001</c:v>
                </c:pt>
                <c:pt idx="795">
                  <c:v>2.1583399999999999</c:v>
                </c:pt>
                <c:pt idx="796">
                  <c:v>2.1661100000000002</c:v>
                </c:pt>
                <c:pt idx="797">
                  <c:v>2.1539199999999998</c:v>
                </c:pt>
                <c:pt idx="798">
                  <c:v>2.1538900000000001</c:v>
                </c:pt>
                <c:pt idx="799">
                  <c:v>2.1458599999999999</c:v>
                </c:pt>
                <c:pt idx="800">
                  <c:v>2.1476799999999998</c:v>
                </c:pt>
                <c:pt idx="801">
                  <c:v>2.14608</c:v>
                </c:pt>
                <c:pt idx="802">
                  <c:v>2.14445</c:v>
                </c:pt>
                <c:pt idx="803">
                  <c:v>2.1403500000000002</c:v>
                </c:pt>
                <c:pt idx="804">
                  <c:v>2.1353300000000002</c:v>
                </c:pt>
                <c:pt idx="805">
                  <c:v>2.1393599999999999</c:v>
                </c:pt>
                <c:pt idx="806">
                  <c:v>2.1384599999999998</c:v>
                </c:pt>
                <c:pt idx="807">
                  <c:v>2.1288299999999998</c:v>
                </c:pt>
                <c:pt idx="808">
                  <c:v>2.1301100000000002</c:v>
                </c:pt>
                <c:pt idx="809">
                  <c:v>2.1246399999999999</c:v>
                </c:pt>
                <c:pt idx="810">
                  <c:v>2.1182099999999999</c:v>
                </c:pt>
                <c:pt idx="811">
                  <c:v>2.11971</c:v>
                </c:pt>
                <c:pt idx="812">
                  <c:v>2.1091799999999998</c:v>
                </c:pt>
                <c:pt idx="813">
                  <c:v>2.1026600000000002</c:v>
                </c:pt>
                <c:pt idx="814">
                  <c:v>2.0977299999999999</c:v>
                </c:pt>
                <c:pt idx="815">
                  <c:v>2.0981800000000002</c:v>
                </c:pt>
                <c:pt idx="816">
                  <c:v>2.0931799999999998</c:v>
                </c:pt>
                <c:pt idx="817">
                  <c:v>2.09178</c:v>
                </c:pt>
                <c:pt idx="818">
                  <c:v>2.09219</c:v>
                </c:pt>
                <c:pt idx="819">
                  <c:v>2.0570900000000001</c:v>
                </c:pt>
                <c:pt idx="820">
                  <c:v>2.0569299999999999</c:v>
                </c:pt>
                <c:pt idx="821">
                  <c:v>2.0515500000000002</c:v>
                </c:pt>
                <c:pt idx="822">
                  <c:v>2.0484499999999999</c:v>
                </c:pt>
                <c:pt idx="823">
                  <c:v>2.0468799999999998</c:v>
                </c:pt>
                <c:pt idx="824">
                  <c:v>2.0481600000000002</c:v>
                </c:pt>
                <c:pt idx="825">
                  <c:v>2.04461</c:v>
                </c:pt>
                <c:pt idx="826">
                  <c:v>2.0380199999999999</c:v>
                </c:pt>
                <c:pt idx="827">
                  <c:v>2.0379499999999999</c:v>
                </c:pt>
                <c:pt idx="828">
                  <c:v>2.03382</c:v>
                </c:pt>
                <c:pt idx="829">
                  <c:v>2.0369299999999999</c:v>
                </c:pt>
                <c:pt idx="830">
                  <c:v>2.03424</c:v>
                </c:pt>
                <c:pt idx="831">
                  <c:v>2.0365799999999998</c:v>
                </c:pt>
                <c:pt idx="832">
                  <c:v>2.0319699999999998</c:v>
                </c:pt>
                <c:pt idx="833">
                  <c:v>2.03104</c:v>
                </c:pt>
                <c:pt idx="834">
                  <c:v>2.0293399999999999</c:v>
                </c:pt>
                <c:pt idx="835">
                  <c:v>2.0319699999999998</c:v>
                </c:pt>
                <c:pt idx="836">
                  <c:v>2.0294699999999999</c:v>
                </c:pt>
                <c:pt idx="837">
                  <c:v>2.0329299999999999</c:v>
                </c:pt>
                <c:pt idx="838">
                  <c:v>2.0916800000000002</c:v>
                </c:pt>
                <c:pt idx="839">
                  <c:v>2.09002</c:v>
                </c:pt>
                <c:pt idx="840">
                  <c:v>2.1303000000000001</c:v>
                </c:pt>
                <c:pt idx="841">
                  <c:v>2.1276199999999998</c:v>
                </c:pt>
                <c:pt idx="842">
                  <c:v>2.1293799999999998</c:v>
                </c:pt>
                <c:pt idx="843">
                  <c:v>2.1287400000000001</c:v>
                </c:pt>
                <c:pt idx="844">
                  <c:v>2.1300500000000002</c:v>
                </c:pt>
                <c:pt idx="845">
                  <c:v>2.1323500000000002</c:v>
                </c:pt>
                <c:pt idx="846">
                  <c:v>2.1356799999999998</c:v>
                </c:pt>
                <c:pt idx="847">
                  <c:v>2.1408</c:v>
                </c:pt>
                <c:pt idx="848">
                  <c:v>2.1553300000000002</c:v>
                </c:pt>
                <c:pt idx="849">
                  <c:v>2.1488299999999998</c:v>
                </c:pt>
                <c:pt idx="850">
                  <c:v>2.1506599999999998</c:v>
                </c:pt>
                <c:pt idx="851">
                  <c:v>2.1686999999999999</c:v>
                </c:pt>
                <c:pt idx="852">
                  <c:v>2.16656</c:v>
                </c:pt>
                <c:pt idx="853">
                  <c:v>2.17082</c:v>
                </c:pt>
                <c:pt idx="854">
                  <c:v>2.19875</c:v>
                </c:pt>
                <c:pt idx="855">
                  <c:v>2.2081599999999999</c:v>
                </c:pt>
                <c:pt idx="856">
                  <c:v>2.2089300000000001</c:v>
                </c:pt>
                <c:pt idx="857">
                  <c:v>2.22166</c:v>
                </c:pt>
                <c:pt idx="858">
                  <c:v>2.2299500000000001</c:v>
                </c:pt>
                <c:pt idx="859">
                  <c:v>2.2603800000000001</c:v>
                </c:pt>
                <c:pt idx="860">
                  <c:v>2.2643499999999999</c:v>
                </c:pt>
                <c:pt idx="861">
                  <c:v>2.2610199999999998</c:v>
                </c:pt>
                <c:pt idx="862">
                  <c:v>2.2664</c:v>
                </c:pt>
                <c:pt idx="863">
                  <c:v>2.27027</c:v>
                </c:pt>
                <c:pt idx="864">
                  <c:v>2.2721900000000002</c:v>
                </c:pt>
                <c:pt idx="865">
                  <c:v>2.2724799999999998</c:v>
                </c:pt>
                <c:pt idx="866">
                  <c:v>2.2713299999999998</c:v>
                </c:pt>
                <c:pt idx="867">
                  <c:v>2.27677</c:v>
                </c:pt>
                <c:pt idx="868">
                  <c:v>2.2781099999999999</c:v>
                </c:pt>
                <c:pt idx="869">
                  <c:v>2.2854999999999999</c:v>
                </c:pt>
                <c:pt idx="870">
                  <c:v>2.3057599999999998</c:v>
                </c:pt>
                <c:pt idx="871">
                  <c:v>2.3176999999999999</c:v>
                </c:pt>
                <c:pt idx="872">
                  <c:v>2.3212199999999998</c:v>
                </c:pt>
                <c:pt idx="873">
                  <c:v>2.2854700000000001</c:v>
                </c:pt>
                <c:pt idx="874">
                  <c:v>2.2515800000000001</c:v>
                </c:pt>
                <c:pt idx="875">
                  <c:v>2.2659799999999999</c:v>
                </c:pt>
                <c:pt idx="876">
                  <c:v>2.2785000000000002</c:v>
                </c:pt>
                <c:pt idx="877">
                  <c:v>2.2793299999999999</c:v>
                </c:pt>
                <c:pt idx="878">
                  <c:v>2.2763800000000001</c:v>
                </c:pt>
                <c:pt idx="879">
                  <c:v>2.2770600000000001</c:v>
                </c:pt>
                <c:pt idx="880">
                  <c:v>2.28294</c:v>
                </c:pt>
                <c:pt idx="881">
                  <c:v>2.28173</c:v>
                </c:pt>
                <c:pt idx="882">
                  <c:v>2.2893400000000002</c:v>
                </c:pt>
                <c:pt idx="883">
                  <c:v>2.2793299999999999</c:v>
                </c:pt>
                <c:pt idx="884">
                  <c:v>2.2734999999999999</c:v>
                </c:pt>
                <c:pt idx="885">
                  <c:v>2.2762899999999999</c:v>
                </c:pt>
                <c:pt idx="886">
                  <c:v>2.2683800000000001</c:v>
                </c:pt>
                <c:pt idx="887">
                  <c:v>2.2746599999999999</c:v>
                </c:pt>
                <c:pt idx="888">
                  <c:v>2.2688600000000001</c:v>
                </c:pt>
                <c:pt idx="889">
                  <c:v>2.26749</c:v>
                </c:pt>
                <c:pt idx="890">
                  <c:v>2.3075800000000002</c:v>
                </c:pt>
                <c:pt idx="891">
                  <c:v>2.3105000000000002</c:v>
                </c:pt>
                <c:pt idx="892">
                  <c:v>2.31114</c:v>
                </c:pt>
                <c:pt idx="893">
                  <c:v>2.3147799999999998</c:v>
                </c:pt>
                <c:pt idx="894">
                  <c:v>2.3348800000000001</c:v>
                </c:pt>
                <c:pt idx="895">
                  <c:v>2.3406699999999998</c:v>
                </c:pt>
                <c:pt idx="896">
                  <c:v>2.3507799999999999</c:v>
                </c:pt>
                <c:pt idx="897">
                  <c:v>2.3450600000000001</c:v>
                </c:pt>
                <c:pt idx="898">
                  <c:v>2.35798</c:v>
                </c:pt>
                <c:pt idx="899">
                  <c:v>2.3592300000000002</c:v>
                </c:pt>
                <c:pt idx="900">
                  <c:v>2.3651499999999999</c:v>
                </c:pt>
                <c:pt idx="901">
                  <c:v>2.3675799999999998</c:v>
                </c:pt>
                <c:pt idx="902">
                  <c:v>2.3771499999999999</c:v>
                </c:pt>
                <c:pt idx="903">
                  <c:v>2.3802599999999998</c:v>
                </c:pt>
                <c:pt idx="904">
                  <c:v>2.37635</c:v>
                </c:pt>
                <c:pt idx="905">
                  <c:v>2.3802599999999998</c:v>
                </c:pt>
                <c:pt idx="906">
                  <c:v>2.3822399999999999</c:v>
                </c:pt>
                <c:pt idx="907">
                  <c:v>2.4722599999999999</c:v>
                </c:pt>
                <c:pt idx="908">
                  <c:v>2.4797400000000001</c:v>
                </c:pt>
                <c:pt idx="909">
                  <c:v>2.4731200000000002</c:v>
                </c:pt>
                <c:pt idx="910">
                  <c:v>2.4672999999999998</c:v>
                </c:pt>
                <c:pt idx="911">
                  <c:v>2.4744999999999999</c:v>
                </c:pt>
                <c:pt idx="912">
                  <c:v>2.4502700000000002</c:v>
                </c:pt>
                <c:pt idx="913">
                  <c:v>2.4633600000000002</c:v>
                </c:pt>
                <c:pt idx="914">
                  <c:v>2.44726</c:v>
                </c:pt>
                <c:pt idx="915">
                  <c:v>2.4394200000000001</c:v>
                </c:pt>
                <c:pt idx="916">
                  <c:v>2.43866</c:v>
                </c:pt>
                <c:pt idx="917">
                  <c:v>2.41011</c:v>
                </c:pt>
                <c:pt idx="918">
                  <c:v>2.4154900000000001</c:v>
                </c:pt>
                <c:pt idx="919">
                  <c:v>2.4063400000000001</c:v>
                </c:pt>
                <c:pt idx="920">
                  <c:v>2.3967999999999998</c:v>
                </c:pt>
                <c:pt idx="921">
                  <c:v>2.3794900000000001</c:v>
                </c:pt>
                <c:pt idx="922">
                  <c:v>2.2969300000000001</c:v>
                </c:pt>
                <c:pt idx="923">
                  <c:v>2.2471999999999999</c:v>
                </c:pt>
                <c:pt idx="924">
                  <c:v>2.2436799999999999</c:v>
                </c:pt>
                <c:pt idx="925">
                  <c:v>2.2409300000000001</c:v>
                </c:pt>
                <c:pt idx="926">
                  <c:v>2.2335699999999998</c:v>
                </c:pt>
                <c:pt idx="927">
                  <c:v>2.2284799999999998</c:v>
                </c:pt>
                <c:pt idx="928">
                  <c:v>2.2181099999999998</c:v>
                </c:pt>
                <c:pt idx="929">
                  <c:v>2.2157100000000001</c:v>
                </c:pt>
                <c:pt idx="930">
                  <c:v>2.2189100000000002</c:v>
                </c:pt>
                <c:pt idx="931">
                  <c:v>2.2165400000000002</c:v>
                </c:pt>
                <c:pt idx="932">
                  <c:v>2.2156199999999999</c:v>
                </c:pt>
                <c:pt idx="933">
                  <c:v>2.20886</c:v>
                </c:pt>
                <c:pt idx="934">
                  <c:v>2.1977899999999999</c:v>
                </c:pt>
                <c:pt idx="935">
                  <c:v>2.1921900000000001</c:v>
                </c:pt>
                <c:pt idx="936">
                  <c:v>2.19462</c:v>
                </c:pt>
                <c:pt idx="937">
                  <c:v>2.1947800000000002</c:v>
                </c:pt>
                <c:pt idx="938">
                  <c:v>2.19171</c:v>
                </c:pt>
                <c:pt idx="939">
                  <c:v>2.1920299999999999</c:v>
                </c:pt>
                <c:pt idx="940">
                  <c:v>2.1880999999999999</c:v>
                </c:pt>
                <c:pt idx="941">
                  <c:v>2.1935699999999998</c:v>
                </c:pt>
                <c:pt idx="942">
                  <c:v>2.1881300000000001</c:v>
                </c:pt>
                <c:pt idx="943">
                  <c:v>2.18723</c:v>
                </c:pt>
                <c:pt idx="944">
                  <c:v>2.16893</c:v>
                </c:pt>
                <c:pt idx="945">
                  <c:v>2.1705000000000001</c:v>
                </c:pt>
                <c:pt idx="946">
                  <c:v>2.3663699999999999</c:v>
                </c:pt>
                <c:pt idx="947">
                  <c:v>2.3702700000000001</c:v>
                </c:pt>
                <c:pt idx="948">
                  <c:v>2.3680300000000001</c:v>
                </c:pt>
                <c:pt idx="949">
                  <c:v>2.3616600000000001</c:v>
                </c:pt>
                <c:pt idx="950">
                  <c:v>2.3485100000000001</c:v>
                </c:pt>
                <c:pt idx="951">
                  <c:v>2.3429799999999998</c:v>
                </c:pt>
                <c:pt idx="952">
                  <c:v>2.3409</c:v>
                </c:pt>
                <c:pt idx="953">
                  <c:v>2.3408600000000002</c:v>
                </c:pt>
                <c:pt idx="954">
                  <c:v>2.4150399999999999</c:v>
                </c:pt>
                <c:pt idx="955">
                  <c:v>2.4017900000000001</c:v>
                </c:pt>
                <c:pt idx="956">
                  <c:v>2.3889900000000002</c:v>
                </c:pt>
                <c:pt idx="957">
                  <c:v>2.3852799999999998</c:v>
                </c:pt>
                <c:pt idx="958">
                  <c:v>2.3692799999999998</c:v>
                </c:pt>
                <c:pt idx="959">
                  <c:v>2.3654700000000002</c:v>
                </c:pt>
                <c:pt idx="960">
                  <c:v>2.3591000000000002</c:v>
                </c:pt>
                <c:pt idx="961">
                  <c:v>2.3607</c:v>
                </c:pt>
                <c:pt idx="962">
                  <c:v>2.3473299999999999</c:v>
                </c:pt>
                <c:pt idx="963">
                  <c:v>2.3351999999999999</c:v>
                </c:pt>
                <c:pt idx="964">
                  <c:v>2.3287399999999998</c:v>
                </c:pt>
                <c:pt idx="965">
                  <c:v>2.3226900000000001</c:v>
                </c:pt>
                <c:pt idx="966">
                  <c:v>2.3154599999999999</c:v>
                </c:pt>
                <c:pt idx="967">
                  <c:v>2.30592</c:v>
                </c:pt>
                <c:pt idx="968">
                  <c:v>2.3041299999999998</c:v>
                </c:pt>
                <c:pt idx="969">
                  <c:v>2.2917100000000001</c:v>
                </c:pt>
                <c:pt idx="970">
                  <c:v>2.2875800000000002</c:v>
                </c:pt>
                <c:pt idx="971">
                  <c:v>2.2774700000000001</c:v>
                </c:pt>
                <c:pt idx="972">
                  <c:v>2.2558400000000001</c:v>
                </c:pt>
                <c:pt idx="973">
                  <c:v>2.2494100000000001</c:v>
                </c:pt>
                <c:pt idx="974">
                  <c:v>2.2380499999999999</c:v>
                </c:pt>
                <c:pt idx="975">
                  <c:v>2.2379199999999999</c:v>
                </c:pt>
                <c:pt idx="976">
                  <c:v>2.2246999999999999</c:v>
                </c:pt>
                <c:pt idx="977">
                  <c:v>2.2122199999999999</c:v>
                </c:pt>
                <c:pt idx="978">
                  <c:v>2.2141099999999998</c:v>
                </c:pt>
                <c:pt idx="979">
                  <c:v>2.1997800000000001</c:v>
                </c:pt>
                <c:pt idx="980">
                  <c:v>2.1908799999999999</c:v>
                </c:pt>
                <c:pt idx="981">
                  <c:v>2.15632</c:v>
                </c:pt>
                <c:pt idx="982">
                  <c:v>2.14886</c:v>
                </c:pt>
                <c:pt idx="983">
                  <c:v>2.15008</c:v>
                </c:pt>
                <c:pt idx="984">
                  <c:v>2.15158</c:v>
                </c:pt>
                <c:pt idx="985">
                  <c:v>2.1497000000000002</c:v>
                </c:pt>
                <c:pt idx="986">
                  <c:v>2.1457899999999999</c:v>
                </c:pt>
                <c:pt idx="987">
                  <c:v>2.1452499999999999</c:v>
                </c:pt>
                <c:pt idx="988">
                  <c:v>2.1425900000000002</c:v>
                </c:pt>
                <c:pt idx="989">
                  <c:v>2.14384</c:v>
                </c:pt>
                <c:pt idx="990">
                  <c:v>2.1390699999999998</c:v>
                </c:pt>
                <c:pt idx="991">
                  <c:v>2.13978</c:v>
                </c:pt>
                <c:pt idx="992">
                  <c:v>2.14141</c:v>
                </c:pt>
                <c:pt idx="993">
                  <c:v>2.14886</c:v>
                </c:pt>
                <c:pt idx="994">
                  <c:v>2.1551399999999998</c:v>
                </c:pt>
                <c:pt idx="995">
                  <c:v>2.1604199999999998</c:v>
                </c:pt>
                <c:pt idx="996">
                  <c:v>2.1671399999999998</c:v>
                </c:pt>
                <c:pt idx="997">
                  <c:v>2.1730900000000002</c:v>
                </c:pt>
                <c:pt idx="998">
                  <c:v>2.1724800000000002</c:v>
                </c:pt>
                <c:pt idx="999">
                  <c:v>2.1874600000000002</c:v>
                </c:pt>
                <c:pt idx="1000">
                  <c:v>2.20106</c:v>
                </c:pt>
                <c:pt idx="1001">
                  <c:v>2.2116500000000001</c:v>
                </c:pt>
                <c:pt idx="1002">
                  <c:v>2.23021</c:v>
                </c:pt>
                <c:pt idx="1003">
                  <c:v>2.2709100000000002</c:v>
                </c:pt>
                <c:pt idx="1004">
                  <c:v>2.2790699999999999</c:v>
                </c:pt>
                <c:pt idx="1005">
                  <c:v>2.2923200000000001</c:v>
                </c:pt>
                <c:pt idx="1006">
                  <c:v>2.2981799999999999</c:v>
                </c:pt>
                <c:pt idx="1007">
                  <c:v>2.2905899999999999</c:v>
                </c:pt>
                <c:pt idx="1008">
                  <c:v>2.28064</c:v>
                </c:pt>
                <c:pt idx="1009">
                  <c:v>2.27014</c:v>
                </c:pt>
                <c:pt idx="1010">
                  <c:v>2.2577600000000002</c:v>
                </c:pt>
                <c:pt idx="1011">
                  <c:v>2.2475200000000002</c:v>
                </c:pt>
                <c:pt idx="1012">
                  <c:v>2.2303700000000002</c:v>
                </c:pt>
                <c:pt idx="1013">
                  <c:v>2.2173099999999999</c:v>
                </c:pt>
                <c:pt idx="1014">
                  <c:v>2.2070400000000001</c:v>
                </c:pt>
                <c:pt idx="1015">
                  <c:v>2.1842600000000001</c:v>
                </c:pt>
                <c:pt idx="1016">
                  <c:v>2.16845</c:v>
                </c:pt>
                <c:pt idx="1017">
                  <c:v>2.1716199999999999</c:v>
                </c:pt>
                <c:pt idx="1018">
                  <c:v>2.1726399999999999</c:v>
                </c:pt>
                <c:pt idx="1019">
                  <c:v>2.1653799999999999</c:v>
                </c:pt>
                <c:pt idx="1020">
                  <c:v>2.17462</c:v>
                </c:pt>
                <c:pt idx="1021">
                  <c:v>2.1920600000000001</c:v>
                </c:pt>
                <c:pt idx="1022">
                  <c:v>2.2063000000000001</c:v>
                </c:pt>
                <c:pt idx="1023">
                  <c:v>2.2035499999999999</c:v>
                </c:pt>
                <c:pt idx="1024">
                  <c:v>2.1910400000000001</c:v>
                </c:pt>
                <c:pt idx="1025">
                  <c:v>2.1871999999999998</c:v>
                </c:pt>
                <c:pt idx="1026">
                  <c:v>2.1883499999999998</c:v>
                </c:pt>
                <c:pt idx="1027">
                  <c:v>2.1892800000000001</c:v>
                </c:pt>
                <c:pt idx="1028">
                  <c:v>2.1896300000000002</c:v>
                </c:pt>
                <c:pt idx="1029">
                  <c:v>2.1880299999999999</c:v>
                </c:pt>
                <c:pt idx="1030">
                  <c:v>2.1938200000000001</c:v>
                </c:pt>
                <c:pt idx="1031">
                  <c:v>2.1842199999999998</c:v>
                </c:pt>
                <c:pt idx="1032">
                  <c:v>2.1983000000000001</c:v>
                </c:pt>
                <c:pt idx="1033">
                  <c:v>2.1951000000000001</c:v>
                </c:pt>
                <c:pt idx="1034">
                  <c:v>2.1748799999999999</c:v>
                </c:pt>
                <c:pt idx="1035">
                  <c:v>2.1859799999999998</c:v>
                </c:pt>
                <c:pt idx="1036">
                  <c:v>2.2069100000000001</c:v>
                </c:pt>
                <c:pt idx="1037">
                  <c:v>2.2268500000000002</c:v>
                </c:pt>
                <c:pt idx="1038">
                  <c:v>2.2444500000000001</c:v>
                </c:pt>
                <c:pt idx="1039">
                  <c:v>2.2528000000000001</c:v>
                </c:pt>
                <c:pt idx="1040">
                  <c:v>2.2642899999999999</c:v>
                </c:pt>
                <c:pt idx="1041">
                  <c:v>2.2653799999999999</c:v>
                </c:pt>
                <c:pt idx="1042">
                  <c:v>2.25725</c:v>
                </c:pt>
                <c:pt idx="1043">
                  <c:v>2.2733400000000001</c:v>
                </c:pt>
                <c:pt idx="1044">
                  <c:v>2.2729900000000001</c:v>
                </c:pt>
                <c:pt idx="1045">
                  <c:v>2.26877</c:v>
                </c:pt>
                <c:pt idx="1046">
                  <c:v>2.26694</c:v>
                </c:pt>
                <c:pt idx="1047">
                  <c:v>2.2473900000000002</c:v>
                </c:pt>
                <c:pt idx="1048">
                  <c:v>2.2311999999999999</c:v>
                </c:pt>
                <c:pt idx="1049">
                  <c:v>2.24186</c:v>
                </c:pt>
                <c:pt idx="1050">
                  <c:v>2.2314600000000002</c:v>
                </c:pt>
                <c:pt idx="1051">
                  <c:v>2.2227199999999998</c:v>
                </c:pt>
                <c:pt idx="1052">
                  <c:v>2.23123</c:v>
                </c:pt>
                <c:pt idx="1053">
                  <c:v>2.2216</c:v>
                </c:pt>
                <c:pt idx="1054">
                  <c:v>2.20886</c:v>
                </c:pt>
                <c:pt idx="1055">
                  <c:v>2.2096300000000002</c:v>
                </c:pt>
                <c:pt idx="1056">
                  <c:v>2.20547</c:v>
                </c:pt>
                <c:pt idx="1057">
                  <c:v>2.2496299999999998</c:v>
                </c:pt>
                <c:pt idx="1058">
                  <c:v>2.2757100000000001</c:v>
                </c:pt>
                <c:pt idx="1059">
                  <c:v>2.2797800000000001</c:v>
                </c:pt>
                <c:pt idx="1060">
                  <c:v>2.32342</c:v>
                </c:pt>
                <c:pt idx="1061">
                  <c:v>2.3454100000000002</c:v>
                </c:pt>
                <c:pt idx="1062">
                  <c:v>2.3646699999999998</c:v>
                </c:pt>
                <c:pt idx="1063">
                  <c:v>2.4702999999999999</c:v>
                </c:pt>
                <c:pt idx="1064">
                  <c:v>2.4670100000000001</c:v>
                </c:pt>
                <c:pt idx="1065">
                  <c:v>2.47526</c:v>
                </c:pt>
                <c:pt idx="1066">
                  <c:v>2.4805100000000002</c:v>
                </c:pt>
                <c:pt idx="1067">
                  <c:v>2.48922</c:v>
                </c:pt>
                <c:pt idx="1068">
                  <c:v>2.5076499999999999</c:v>
                </c:pt>
                <c:pt idx="1069">
                  <c:v>2.5110999999999999</c:v>
                </c:pt>
                <c:pt idx="1070">
                  <c:v>2.5534400000000002</c:v>
                </c:pt>
                <c:pt idx="1071">
                  <c:v>2.5782400000000001</c:v>
                </c:pt>
                <c:pt idx="1072">
                  <c:v>2.5818599999999998</c:v>
                </c:pt>
                <c:pt idx="1073">
                  <c:v>2.5860500000000002</c:v>
                </c:pt>
                <c:pt idx="1074">
                  <c:v>2.5817899999999998</c:v>
                </c:pt>
                <c:pt idx="1075">
                  <c:v>2.5781399999999999</c:v>
                </c:pt>
                <c:pt idx="1076">
                  <c:v>2.57219</c:v>
                </c:pt>
                <c:pt idx="1077">
                  <c:v>2.54128</c:v>
                </c:pt>
                <c:pt idx="1078">
                  <c:v>2.4596200000000001</c:v>
                </c:pt>
                <c:pt idx="1079">
                  <c:v>2.4488599999999998</c:v>
                </c:pt>
                <c:pt idx="1080">
                  <c:v>2.3629099999999998</c:v>
                </c:pt>
                <c:pt idx="1081">
                  <c:v>2.3524500000000002</c:v>
                </c:pt>
                <c:pt idx="1082">
                  <c:v>2.2888600000000001</c:v>
                </c:pt>
                <c:pt idx="1083">
                  <c:v>2.1955499999999999</c:v>
                </c:pt>
                <c:pt idx="1084">
                  <c:v>2.1221800000000002</c:v>
                </c:pt>
                <c:pt idx="1085">
                  <c:v>2.1181399999999999</c:v>
                </c:pt>
                <c:pt idx="1086">
                  <c:v>2.1247400000000001</c:v>
                </c:pt>
                <c:pt idx="1087">
                  <c:v>2.1167699999999998</c:v>
                </c:pt>
                <c:pt idx="1088">
                  <c:v>2.1330200000000001</c:v>
                </c:pt>
                <c:pt idx="1089">
                  <c:v>2.12147</c:v>
                </c:pt>
                <c:pt idx="1090">
                  <c:v>2.1329899999999999</c:v>
                </c:pt>
                <c:pt idx="1091">
                  <c:v>2.1332200000000001</c:v>
                </c:pt>
                <c:pt idx="1092">
                  <c:v>2.13395</c:v>
                </c:pt>
                <c:pt idx="1093">
                  <c:v>2.13808</c:v>
                </c:pt>
                <c:pt idx="1094">
                  <c:v>2.1549399999999999</c:v>
                </c:pt>
                <c:pt idx="1095">
                  <c:v>2.1592600000000002</c:v>
                </c:pt>
                <c:pt idx="1096">
                  <c:v>2.1686399999999999</c:v>
                </c:pt>
                <c:pt idx="1097">
                  <c:v>2.1738900000000001</c:v>
                </c:pt>
                <c:pt idx="1098">
                  <c:v>2.1797399999999998</c:v>
                </c:pt>
                <c:pt idx="1099">
                  <c:v>2.1914600000000002</c:v>
                </c:pt>
                <c:pt idx="1100">
                  <c:v>2.2055400000000001</c:v>
                </c:pt>
                <c:pt idx="1101">
                  <c:v>2.2093400000000001</c:v>
                </c:pt>
                <c:pt idx="1102">
                  <c:v>2.2080000000000002</c:v>
                </c:pt>
                <c:pt idx="1103">
                  <c:v>2.2070699999999999</c:v>
                </c:pt>
                <c:pt idx="1104">
                  <c:v>2.21149</c:v>
                </c:pt>
                <c:pt idx="1105">
                  <c:v>2.2067800000000002</c:v>
                </c:pt>
                <c:pt idx="1106">
                  <c:v>2.2092499999999999</c:v>
                </c:pt>
                <c:pt idx="1107">
                  <c:v>2.2075499999999999</c:v>
                </c:pt>
                <c:pt idx="1108">
                  <c:v>2.2011799999999999</c:v>
                </c:pt>
                <c:pt idx="1109">
                  <c:v>2.1876199999999999</c:v>
                </c:pt>
                <c:pt idx="1110">
                  <c:v>2.1907800000000002</c:v>
                </c:pt>
                <c:pt idx="1111">
                  <c:v>2.1881599999999999</c:v>
                </c:pt>
                <c:pt idx="1112">
                  <c:v>2.1834899999999999</c:v>
                </c:pt>
                <c:pt idx="1113">
                  <c:v>2.17638</c:v>
                </c:pt>
                <c:pt idx="1114">
                  <c:v>2.3376000000000001</c:v>
                </c:pt>
                <c:pt idx="1115">
                  <c:v>2.3311000000000002</c:v>
                </c:pt>
                <c:pt idx="1116">
                  <c:v>2.3265600000000002</c:v>
                </c:pt>
                <c:pt idx="1117">
                  <c:v>2.3118699999999999</c:v>
                </c:pt>
                <c:pt idx="1118">
                  <c:v>2.2848999999999999</c:v>
                </c:pt>
                <c:pt idx="1119">
                  <c:v>2.2780499999999999</c:v>
                </c:pt>
                <c:pt idx="1120">
                  <c:v>2.27373</c:v>
                </c:pt>
                <c:pt idx="1121">
                  <c:v>2.3048000000000002</c:v>
                </c:pt>
                <c:pt idx="1122">
                  <c:v>2.3037100000000001</c:v>
                </c:pt>
                <c:pt idx="1123">
                  <c:v>2.2900499999999999</c:v>
                </c:pt>
                <c:pt idx="1124">
                  <c:v>2.28755</c:v>
                </c:pt>
                <c:pt idx="1125">
                  <c:v>2.27901</c:v>
                </c:pt>
                <c:pt idx="1126">
                  <c:v>2.2783699999999998</c:v>
                </c:pt>
                <c:pt idx="1127">
                  <c:v>2.2779500000000001</c:v>
                </c:pt>
                <c:pt idx="1128">
                  <c:v>2.2775699999999999</c:v>
                </c:pt>
                <c:pt idx="1129">
                  <c:v>2.1536</c:v>
                </c:pt>
                <c:pt idx="1130">
                  <c:v>2.1555200000000001</c:v>
                </c:pt>
                <c:pt idx="1131">
                  <c:v>2.1510699999999998</c:v>
                </c:pt>
                <c:pt idx="1132">
                  <c:v>2.1482899999999998</c:v>
                </c:pt>
                <c:pt idx="1133">
                  <c:v>2.1518999999999999</c:v>
                </c:pt>
                <c:pt idx="1134">
                  <c:v>2.1516199999999999</c:v>
                </c:pt>
                <c:pt idx="1135">
                  <c:v>2.11043</c:v>
                </c:pt>
                <c:pt idx="1136">
                  <c:v>2.2803800000000001</c:v>
                </c:pt>
                <c:pt idx="1137">
                  <c:v>2.2770199999999998</c:v>
                </c:pt>
                <c:pt idx="1138">
                  <c:v>2.2715800000000002</c:v>
                </c:pt>
                <c:pt idx="1139">
                  <c:v>2.2713000000000001</c:v>
                </c:pt>
                <c:pt idx="1140">
                  <c:v>2.2666200000000001</c:v>
                </c:pt>
                <c:pt idx="1141">
                  <c:v>2.2568999999999999</c:v>
                </c:pt>
                <c:pt idx="1142">
                  <c:v>2.24803</c:v>
                </c:pt>
                <c:pt idx="1143">
                  <c:v>2.2561900000000001</c:v>
                </c:pt>
                <c:pt idx="1144">
                  <c:v>2.2526700000000002</c:v>
                </c:pt>
                <c:pt idx="1145">
                  <c:v>2.2946200000000001</c:v>
                </c:pt>
                <c:pt idx="1146">
                  <c:v>2.2777599999999998</c:v>
                </c:pt>
                <c:pt idx="1147">
                  <c:v>2.2626599999999999</c:v>
                </c:pt>
                <c:pt idx="1148">
                  <c:v>2.2556799999999999</c:v>
                </c:pt>
                <c:pt idx="1149">
                  <c:v>2.0844499999999999</c:v>
                </c:pt>
                <c:pt idx="1150">
                  <c:v>2.0850200000000001</c:v>
                </c:pt>
                <c:pt idx="1151">
                  <c:v>2.0858599999999998</c:v>
                </c:pt>
                <c:pt idx="1152">
                  <c:v>2.0774699999999999</c:v>
                </c:pt>
                <c:pt idx="1153">
                  <c:v>2.0826899999999999</c:v>
                </c:pt>
                <c:pt idx="1154">
                  <c:v>2.0651799999999998</c:v>
                </c:pt>
                <c:pt idx="1155">
                  <c:v>2.0620500000000002</c:v>
                </c:pt>
                <c:pt idx="1156">
                  <c:v>2.0464600000000002</c:v>
                </c:pt>
                <c:pt idx="1157">
                  <c:v>2.04989</c:v>
                </c:pt>
                <c:pt idx="1158">
                  <c:v>2.06989</c:v>
                </c:pt>
                <c:pt idx="1159">
                  <c:v>2.0760299999999998</c:v>
                </c:pt>
                <c:pt idx="1160">
                  <c:v>2.0752299999999999</c:v>
                </c:pt>
                <c:pt idx="1161">
                  <c:v>2.0863</c:v>
                </c:pt>
                <c:pt idx="1162">
                  <c:v>2.0872600000000001</c:v>
                </c:pt>
                <c:pt idx="1163">
                  <c:v>2.08413</c:v>
                </c:pt>
                <c:pt idx="1164">
                  <c:v>2.0913300000000001</c:v>
                </c:pt>
                <c:pt idx="1165">
                  <c:v>2.0904600000000002</c:v>
                </c:pt>
                <c:pt idx="1166">
                  <c:v>2.0923799999999999</c:v>
                </c:pt>
                <c:pt idx="1167">
                  <c:v>2.0970599999999999</c:v>
                </c:pt>
                <c:pt idx="1168">
                  <c:v>2.09293</c:v>
                </c:pt>
                <c:pt idx="1169">
                  <c:v>2.0969600000000002</c:v>
                </c:pt>
                <c:pt idx="1170">
                  <c:v>2.1013099999999998</c:v>
                </c:pt>
                <c:pt idx="1171">
                  <c:v>2.1011799999999998</c:v>
                </c:pt>
                <c:pt idx="1172">
                  <c:v>2.1010900000000001</c:v>
                </c:pt>
                <c:pt idx="1173">
                  <c:v>2.09856</c:v>
                </c:pt>
                <c:pt idx="1174">
                  <c:v>2.1088</c:v>
                </c:pt>
                <c:pt idx="1175">
                  <c:v>2.10934</c:v>
                </c:pt>
                <c:pt idx="1176">
                  <c:v>2.0981100000000001</c:v>
                </c:pt>
                <c:pt idx="1177">
                  <c:v>2.1081300000000001</c:v>
                </c:pt>
                <c:pt idx="1178">
                  <c:v>2.1022400000000001</c:v>
                </c:pt>
                <c:pt idx="1179">
                  <c:v>2.1051199999999999</c:v>
                </c:pt>
                <c:pt idx="1180">
                  <c:v>2.0888</c:v>
                </c:pt>
                <c:pt idx="1181">
                  <c:v>2.0502699999999998</c:v>
                </c:pt>
                <c:pt idx="1182">
                  <c:v>2.0787800000000001</c:v>
                </c:pt>
                <c:pt idx="1183">
                  <c:v>2.0704600000000002</c:v>
                </c:pt>
                <c:pt idx="1184">
                  <c:v>2.0536300000000001</c:v>
                </c:pt>
                <c:pt idx="1185">
                  <c:v>2.0552600000000001</c:v>
                </c:pt>
                <c:pt idx="1186">
                  <c:v>2.04122</c:v>
                </c:pt>
                <c:pt idx="1187">
                  <c:v>2.02685</c:v>
                </c:pt>
                <c:pt idx="1188">
                  <c:v>2.0230399999999999</c:v>
                </c:pt>
                <c:pt idx="1189">
                  <c:v>2.0171800000000002</c:v>
                </c:pt>
                <c:pt idx="1190">
                  <c:v>1.99075</c:v>
                </c:pt>
                <c:pt idx="1191">
                  <c:v>1.9875799999999999</c:v>
                </c:pt>
                <c:pt idx="1192">
                  <c:v>1.97898</c:v>
                </c:pt>
                <c:pt idx="1193">
                  <c:v>1.9751700000000001</c:v>
                </c:pt>
                <c:pt idx="1194">
                  <c:v>1.9802900000000001</c:v>
                </c:pt>
                <c:pt idx="1195">
                  <c:v>1.9738599999999999</c:v>
                </c:pt>
                <c:pt idx="1196">
                  <c:v>1.9737899999999999</c:v>
                </c:pt>
                <c:pt idx="1197">
                  <c:v>1.9791000000000001</c:v>
                </c:pt>
                <c:pt idx="1198">
                  <c:v>1.9706600000000001</c:v>
                </c:pt>
                <c:pt idx="1199">
                  <c:v>1.9636800000000001</c:v>
                </c:pt>
                <c:pt idx="1200">
                  <c:v>1.95933</c:v>
                </c:pt>
                <c:pt idx="1201">
                  <c:v>2.01946</c:v>
                </c:pt>
                <c:pt idx="1202">
                  <c:v>2.0417000000000001</c:v>
                </c:pt>
                <c:pt idx="1203">
                  <c:v>2.0435500000000002</c:v>
                </c:pt>
                <c:pt idx="1204">
                  <c:v>2.0449899999999999</c:v>
                </c:pt>
                <c:pt idx="1205">
                  <c:v>2.0421399999999998</c:v>
                </c:pt>
                <c:pt idx="1206">
                  <c:v>2.0414099999999999</c:v>
                </c:pt>
                <c:pt idx="1207">
                  <c:v>2.0439699999999998</c:v>
                </c:pt>
                <c:pt idx="1208">
                  <c:v>2.0396800000000002</c:v>
                </c:pt>
                <c:pt idx="1209">
                  <c:v>2.03478</c:v>
                </c:pt>
                <c:pt idx="1210">
                  <c:v>2.0301800000000001</c:v>
                </c:pt>
                <c:pt idx="1211">
                  <c:v>2.0369299999999999</c:v>
                </c:pt>
                <c:pt idx="1212">
                  <c:v>2.0406399999999998</c:v>
                </c:pt>
                <c:pt idx="1213">
                  <c:v>2.0517400000000001</c:v>
                </c:pt>
                <c:pt idx="1214">
                  <c:v>2.05674</c:v>
                </c:pt>
                <c:pt idx="1215">
                  <c:v>2.1310099999999998</c:v>
                </c:pt>
                <c:pt idx="1216">
                  <c:v>2.1211500000000001</c:v>
                </c:pt>
                <c:pt idx="1217">
                  <c:v>2.17632</c:v>
                </c:pt>
                <c:pt idx="1218">
                  <c:v>2.1726999999999999</c:v>
                </c:pt>
                <c:pt idx="1219">
                  <c:v>2.1768999999999998</c:v>
                </c:pt>
                <c:pt idx="1220">
                  <c:v>2.1744599999999998</c:v>
                </c:pt>
                <c:pt idx="1221">
                  <c:v>2.1326700000000001</c:v>
                </c:pt>
                <c:pt idx="1222">
                  <c:v>2.1356799999999998</c:v>
                </c:pt>
                <c:pt idx="1223">
                  <c:v>2.14269</c:v>
                </c:pt>
                <c:pt idx="1224">
                  <c:v>2.1341399999999999</c:v>
                </c:pt>
                <c:pt idx="1225">
                  <c:v>2.12717</c:v>
                </c:pt>
                <c:pt idx="1226">
                  <c:v>2.1160000000000001</c:v>
                </c:pt>
                <c:pt idx="1227">
                  <c:v>2.1198700000000001</c:v>
                </c:pt>
                <c:pt idx="1228">
                  <c:v>2.1179199999999998</c:v>
                </c:pt>
                <c:pt idx="1229">
                  <c:v>2.11565</c:v>
                </c:pt>
                <c:pt idx="1230">
                  <c:v>2.0958700000000001</c:v>
                </c:pt>
                <c:pt idx="1231">
                  <c:v>2.09178</c:v>
                </c:pt>
                <c:pt idx="1232">
                  <c:v>2.08832</c:v>
                </c:pt>
                <c:pt idx="1233">
                  <c:v>2.08893</c:v>
                </c:pt>
                <c:pt idx="1234">
                  <c:v>2.0901100000000001</c:v>
                </c:pt>
                <c:pt idx="1235">
                  <c:v>2.1498599999999999</c:v>
                </c:pt>
                <c:pt idx="1236">
                  <c:v>2.1565799999999999</c:v>
                </c:pt>
                <c:pt idx="1237">
                  <c:v>2.1713300000000002</c:v>
                </c:pt>
                <c:pt idx="1238">
                  <c:v>2.1536599999999999</c:v>
                </c:pt>
                <c:pt idx="1239">
                  <c:v>2.1722899999999998</c:v>
                </c:pt>
                <c:pt idx="1240">
                  <c:v>2.1845400000000001</c:v>
                </c:pt>
                <c:pt idx="1241">
                  <c:v>2.1922600000000001</c:v>
                </c:pt>
                <c:pt idx="1242">
                  <c:v>2.1874199999999999</c:v>
                </c:pt>
                <c:pt idx="1243">
                  <c:v>2.19584</c:v>
                </c:pt>
                <c:pt idx="1244">
                  <c:v>2.1964199999999998</c:v>
                </c:pt>
                <c:pt idx="1245">
                  <c:v>2.2037399999999998</c:v>
                </c:pt>
                <c:pt idx="1246">
                  <c:v>2.1465000000000001</c:v>
                </c:pt>
                <c:pt idx="1247">
                  <c:v>2.1376599999999999</c:v>
                </c:pt>
                <c:pt idx="1248">
                  <c:v>2.1419199999999998</c:v>
                </c:pt>
                <c:pt idx="1249">
                  <c:v>2.1291799999999999</c:v>
                </c:pt>
                <c:pt idx="1250">
                  <c:v>2.1236199999999998</c:v>
                </c:pt>
                <c:pt idx="1251">
                  <c:v>2.1005400000000001</c:v>
                </c:pt>
                <c:pt idx="1252">
                  <c:v>2.0696599999999998</c:v>
                </c:pt>
                <c:pt idx="1253">
                  <c:v>2.0768599999999999</c:v>
                </c:pt>
                <c:pt idx="1254">
                  <c:v>2.0790999999999999</c:v>
                </c:pt>
                <c:pt idx="1255">
                  <c:v>2.0831400000000002</c:v>
                </c:pt>
                <c:pt idx="1256">
                  <c:v>2.08202</c:v>
                </c:pt>
                <c:pt idx="1257">
                  <c:v>2.0749399999999998</c:v>
                </c:pt>
                <c:pt idx="1258">
                  <c:v>2.0777899999999998</c:v>
                </c:pt>
                <c:pt idx="1259">
                  <c:v>2.0811500000000001</c:v>
                </c:pt>
                <c:pt idx="1260">
                  <c:v>2.0823399999999999</c:v>
                </c:pt>
                <c:pt idx="1261">
                  <c:v>2.0838100000000002</c:v>
                </c:pt>
                <c:pt idx="1262">
                  <c:v>2.0886100000000001</c:v>
                </c:pt>
                <c:pt idx="1263">
                  <c:v>2.0890599999999999</c:v>
                </c:pt>
                <c:pt idx="1264">
                  <c:v>2.1012200000000001</c:v>
                </c:pt>
                <c:pt idx="1265">
                  <c:v>2.1069399999999998</c:v>
                </c:pt>
                <c:pt idx="1266">
                  <c:v>2.1274899999999999</c:v>
                </c:pt>
                <c:pt idx="1267">
                  <c:v>2.0994899999999999</c:v>
                </c:pt>
                <c:pt idx="1268">
                  <c:v>2.1105</c:v>
                </c:pt>
                <c:pt idx="1269">
                  <c:v>2.1176599999999999</c:v>
                </c:pt>
                <c:pt idx="1270">
                  <c:v>2.1171500000000001</c:v>
                </c:pt>
                <c:pt idx="1271">
                  <c:v>2.0949800000000001</c:v>
                </c:pt>
                <c:pt idx="1272">
                  <c:v>2.0687700000000002</c:v>
                </c:pt>
                <c:pt idx="1273">
                  <c:v>2.05802</c:v>
                </c:pt>
                <c:pt idx="1274">
                  <c:v>2.0325099999999998</c:v>
                </c:pt>
                <c:pt idx="1275">
                  <c:v>2.0256599999999998</c:v>
                </c:pt>
                <c:pt idx="1276">
                  <c:v>2.0365099999999998</c:v>
                </c:pt>
                <c:pt idx="1277">
                  <c:v>2.04358</c:v>
                </c:pt>
                <c:pt idx="1278">
                  <c:v>2.0616599999999998</c:v>
                </c:pt>
                <c:pt idx="1279">
                  <c:v>2.0807699999999998</c:v>
                </c:pt>
                <c:pt idx="1280">
                  <c:v>2.0478100000000001</c:v>
                </c:pt>
                <c:pt idx="1281">
                  <c:v>2.0497899999999998</c:v>
                </c:pt>
                <c:pt idx="1282">
                  <c:v>2.0542099999999999</c:v>
                </c:pt>
                <c:pt idx="1283">
                  <c:v>2.0571199999999998</c:v>
                </c:pt>
                <c:pt idx="1284">
                  <c:v>2.0592000000000001</c:v>
                </c:pt>
                <c:pt idx="1285">
                  <c:v>2.0581399999999999</c:v>
                </c:pt>
                <c:pt idx="1286">
                  <c:v>2.0632299999999999</c:v>
                </c:pt>
                <c:pt idx="1287">
                  <c:v>2.0651799999999998</c:v>
                </c:pt>
                <c:pt idx="1288">
                  <c:v>2.07002</c:v>
                </c:pt>
                <c:pt idx="1289">
                  <c:v>2.0642200000000002</c:v>
                </c:pt>
                <c:pt idx="1290">
                  <c:v>2.0665300000000002</c:v>
                </c:pt>
                <c:pt idx="1291">
                  <c:v>2.0750700000000002</c:v>
                </c:pt>
                <c:pt idx="1292">
                  <c:v>2.0991399999999998</c:v>
                </c:pt>
                <c:pt idx="1293">
                  <c:v>2.0504600000000002</c:v>
                </c:pt>
                <c:pt idx="1294">
                  <c:v>2.0549400000000002</c:v>
                </c:pt>
                <c:pt idx="1295">
                  <c:v>2.0643500000000001</c:v>
                </c:pt>
                <c:pt idx="1296">
                  <c:v>2.05802</c:v>
                </c:pt>
                <c:pt idx="1297">
                  <c:v>2.06237</c:v>
                </c:pt>
                <c:pt idx="1298">
                  <c:v>2.06515</c:v>
                </c:pt>
                <c:pt idx="1299">
                  <c:v>2.06365</c:v>
                </c:pt>
                <c:pt idx="1300">
                  <c:v>2.0670099999999998</c:v>
                </c:pt>
                <c:pt idx="1301">
                  <c:v>2.0793900000000001</c:v>
                </c:pt>
                <c:pt idx="1302">
                  <c:v>2.07098</c:v>
                </c:pt>
                <c:pt idx="1303">
                  <c:v>2.0705300000000002</c:v>
                </c:pt>
                <c:pt idx="1304">
                  <c:v>2.08195</c:v>
                </c:pt>
                <c:pt idx="1305">
                  <c:v>2.1033300000000001</c:v>
                </c:pt>
                <c:pt idx="1306">
                  <c:v>2.0587200000000001</c:v>
                </c:pt>
                <c:pt idx="1307">
                  <c:v>2.0528599999999999</c:v>
                </c:pt>
                <c:pt idx="1308">
                  <c:v>2.05661</c:v>
                </c:pt>
                <c:pt idx="1309">
                  <c:v>2.05402</c:v>
                </c:pt>
                <c:pt idx="1310">
                  <c:v>2.0575999999999999</c:v>
                </c:pt>
                <c:pt idx="1311">
                  <c:v>2.0582699999999998</c:v>
                </c:pt>
                <c:pt idx="1312">
                  <c:v>2.0655700000000001</c:v>
                </c:pt>
                <c:pt idx="1313">
                  <c:v>2.0649299999999999</c:v>
                </c:pt>
                <c:pt idx="1314">
                  <c:v>2.0705900000000002</c:v>
                </c:pt>
                <c:pt idx="1315">
                  <c:v>2.07402</c:v>
                </c:pt>
                <c:pt idx="1316">
                  <c:v>2.06691</c:v>
                </c:pt>
                <c:pt idx="1317">
                  <c:v>2.08134</c:v>
                </c:pt>
                <c:pt idx="1318">
                  <c:v>2.12154</c:v>
                </c:pt>
                <c:pt idx="1319">
                  <c:v>2.0657299999999998</c:v>
                </c:pt>
                <c:pt idx="1320">
                  <c:v>2.0613100000000002</c:v>
                </c:pt>
                <c:pt idx="1321">
                  <c:v>2.0757400000000001</c:v>
                </c:pt>
                <c:pt idx="1322">
                  <c:v>2.0758100000000002</c:v>
                </c:pt>
                <c:pt idx="1323">
                  <c:v>2.0864600000000002</c:v>
                </c:pt>
                <c:pt idx="1324">
                  <c:v>2.0842900000000002</c:v>
                </c:pt>
                <c:pt idx="1325">
                  <c:v>2.1001599999999998</c:v>
                </c:pt>
                <c:pt idx="1326">
                  <c:v>2.0849600000000001</c:v>
                </c:pt>
                <c:pt idx="1327">
                  <c:v>2.10032</c:v>
                </c:pt>
                <c:pt idx="1328">
                  <c:v>2.0966399999999998</c:v>
                </c:pt>
                <c:pt idx="1329">
                  <c:v>2.09571</c:v>
                </c:pt>
                <c:pt idx="1330">
                  <c:v>2.10893</c:v>
                </c:pt>
                <c:pt idx="1331">
                  <c:v>2.1263399999999999</c:v>
                </c:pt>
                <c:pt idx="1332">
                  <c:v>2.06874</c:v>
                </c:pt>
                <c:pt idx="1333">
                  <c:v>2.0826600000000002</c:v>
                </c:pt>
                <c:pt idx="1334">
                  <c:v>2.0741100000000001</c:v>
                </c:pt>
                <c:pt idx="1335">
                  <c:v>2.09206</c:v>
                </c:pt>
                <c:pt idx="1336">
                  <c:v>2.0823</c:v>
                </c:pt>
                <c:pt idx="1337">
                  <c:v>2.08813</c:v>
                </c:pt>
                <c:pt idx="1338">
                  <c:v>2.09226</c:v>
                </c:pt>
                <c:pt idx="1339">
                  <c:v>2.0764499999999999</c:v>
                </c:pt>
                <c:pt idx="1340">
                  <c:v>2.0743399999999999</c:v>
                </c:pt>
                <c:pt idx="1341">
                  <c:v>2.0814699999999999</c:v>
                </c:pt>
                <c:pt idx="1342">
                  <c:v>2.0759400000000001</c:v>
                </c:pt>
                <c:pt idx="1343">
                  <c:v>2.1047400000000001</c:v>
                </c:pt>
                <c:pt idx="1344">
                  <c:v>2.1146199999999999</c:v>
                </c:pt>
                <c:pt idx="1345">
                  <c:v>2.0707499999999999</c:v>
                </c:pt>
                <c:pt idx="1346">
                  <c:v>2.06298</c:v>
                </c:pt>
                <c:pt idx="1347">
                  <c:v>2.0688599999999999</c:v>
                </c:pt>
                <c:pt idx="1348">
                  <c:v>2.07789</c:v>
                </c:pt>
                <c:pt idx="1349">
                  <c:v>2.06474</c:v>
                </c:pt>
                <c:pt idx="1350">
                  <c:v>2.0667499999999999</c:v>
                </c:pt>
                <c:pt idx="1351">
                  <c:v>2.0759400000000001</c:v>
                </c:pt>
                <c:pt idx="1352">
                  <c:v>2.0814400000000002</c:v>
                </c:pt>
                <c:pt idx="1353">
                  <c:v>2.0753599999999999</c:v>
                </c:pt>
                <c:pt idx="1354">
                  <c:v>2.0904600000000002</c:v>
                </c:pt>
                <c:pt idx="1355">
                  <c:v>2.0984600000000002</c:v>
                </c:pt>
                <c:pt idx="1356">
                  <c:v>2.09795</c:v>
                </c:pt>
                <c:pt idx="1357">
                  <c:v>2.1113300000000002</c:v>
                </c:pt>
                <c:pt idx="1358">
                  <c:v>2.1663000000000001</c:v>
                </c:pt>
                <c:pt idx="1359">
                  <c:v>2.1148799999999999</c:v>
                </c:pt>
                <c:pt idx="1360">
                  <c:v>2.1178599999999999</c:v>
                </c:pt>
                <c:pt idx="1361">
                  <c:v>2.1149100000000001</c:v>
                </c:pt>
                <c:pt idx="1362">
                  <c:v>2.1168300000000002</c:v>
                </c:pt>
                <c:pt idx="1363">
                  <c:v>2.11971</c:v>
                </c:pt>
                <c:pt idx="1364">
                  <c:v>2.1102099999999999</c:v>
                </c:pt>
                <c:pt idx="1365">
                  <c:v>2.12554</c:v>
                </c:pt>
                <c:pt idx="1366">
                  <c:v>2.1291199999999999</c:v>
                </c:pt>
                <c:pt idx="1367">
                  <c:v>2.1324200000000002</c:v>
                </c:pt>
                <c:pt idx="1368">
                  <c:v>2.1425299999999998</c:v>
                </c:pt>
                <c:pt idx="1369">
                  <c:v>2.1392600000000002</c:v>
                </c:pt>
                <c:pt idx="1370">
                  <c:v>2.1528</c:v>
                </c:pt>
                <c:pt idx="1371">
                  <c:v>2.1601599999999999</c:v>
                </c:pt>
                <c:pt idx="1372">
                  <c:v>2.1870699999999998</c:v>
                </c:pt>
                <c:pt idx="1373">
                  <c:v>2.1311399999999998</c:v>
                </c:pt>
                <c:pt idx="1374">
                  <c:v>2.13754</c:v>
                </c:pt>
                <c:pt idx="1375">
                  <c:v>2.1338200000000001</c:v>
                </c:pt>
                <c:pt idx="1376">
                  <c:v>2.13578</c:v>
                </c:pt>
                <c:pt idx="1377">
                  <c:v>2.1345900000000002</c:v>
                </c:pt>
                <c:pt idx="1378">
                  <c:v>2.14147</c:v>
                </c:pt>
                <c:pt idx="1379">
                  <c:v>2.1518999999999999</c:v>
                </c:pt>
                <c:pt idx="1380">
                  <c:v>2.1542400000000002</c:v>
                </c:pt>
                <c:pt idx="1381">
                  <c:v>2.1613799999999999</c:v>
                </c:pt>
                <c:pt idx="1382">
                  <c:v>2.1561300000000001</c:v>
                </c:pt>
                <c:pt idx="1383">
                  <c:v>2.1583000000000001</c:v>
                </c:pt>
                <c:pt idx="1384">
                  <c:v>2.1608000000000001</c:v>
                </c:pt>
                <c:pt idx="1385">
                  <c:v>2.1758700000000002</c:v>
                </c:pt>
                <c:pt idx="1386">
                  <c:v>2.2061799999999998</c:v>
                </c:pt>
                <c:pt idx="1387">
                  <c:v>2.1476199999999999</c:v>
                </c:pt>
                <c:pt idx="1388">
                  <c:v>2.1300500000000002</c:v>
                </c:pt>
                <c:pt idx="1389">
                  <c:v>2.1372499999999999</c:v>
                </c:pt>
                <c:pt idx="1390">
                  <c:v>2.1366100000000001</c:v>
                </c:pt>
                <c:pt idx="1391">
                  <c:v>2.1341399999999999</c:v>
                </c:pt>
                <c:pt idx="1392">
                  <c:v>2.1438700000000002</c:v>
                </c:pt>
                <c:pt idx="1393">
                  <c:v>2.1452800000000001</c:v>
                </c:pt>
                <c:pt idx="1394">
                  <c:v>2.1545899999999998</c:v>
                </c:pt>
                <c:pt idx="1395">
                  <c:v>2.1606700000000001</c:v>
                </c:pt>
                <c:pt idx="1396">
                  <c:v>2.1618200000000001</c:v>
                </c:pt>
                <c:pt idx="1397">
                  <c:v>2.1662699999999999</c:v>
                </c:pt>
                <c:pt idx="1398">
                  <c:v>2.1773099999999999</c:v>
                </c:pt>
                <c:pt idx="1399">
                  <c:v>2.1791399999999999</c:v>
                </c:pt>
                <c:pt idx="1400">
                  <c:v>2.1627200000000002</c:v>
                </c:pt>
                <c:pt idx="1401">
                  <c:v>2.1158700000000001</c:v>
                </c:pt>
                <c:pt idx="1402">
                  <c:v>2.12195</c:v>
                </c:pt>
                <c:pt idx="1403">
                  <c:v>2.1335000000000002</c:v>
                </c:pt>
                <c:pt idx="1404">
                  <c:v>2.1366100000000001</c:v>
                </c:pt>
                <c:pt idx="1405">
                  <c:v>2.1507200000000002</c:v>
                </c:pt>
                <c:pt idx="1406">
                  <c:v>2.1509800000000001</c:v>
                </c:pt>
                <c:pt idx="1407">
                  <c:v>2.1577299999999999</c:v>
                </c:pt>
                <c:pt idx="1408">
                  <c:v>2.1497600000000001</c:v>
                </c:pt>
                <c:pt idx="1409">
                  <c:v>2.1511</c:v>
                </c:pt>
                <c:pt idx="1410">
                  <c:v>2.1790699999999998</c:v>
                </c:pt>
                <c:pt idx="1411">
                  <c:v>2.1773099999999999</c:v>
                </c:pt>
                <c:pt idx="1412">
                  <c:v>2.17021</c:v>
                </c:pt>
                <c:pt idx="1413">
                  <c:v>2.16208</c:v>
                </c:pt>
                <c:pt idx="1414">
                  <c:v>2.16147</c:v>
                </c:pt>
                <c:pt idx="1415">
                  <c:v>2.1686100000000001</c:v>
                </c:pt>
                <c:pt idx="1416">
                  <c:v>2.1663000000000001</c:v>
                </c:pt>
                <c:pt idx="1417">
                  <c:v>2.16262</c:v>
                </c:pt>
                <c:pt idx="1418">
                  <c:v>2.1329600000000002</c:v>
                </c:pt>
                <c:pt idx="1419">
                  <c:v>2.1796799999999998</c:v>
                </c:pt>
                <c:pt idx="1420">
                  <c:v>2.16886</c:v>
                </c:pt>
                <c:pt idx="1421">
                  <c:v>2.1735000000000002</c:v>
                </c:pt>
                <c:pt idx="1422">
                  <c:v>2.17693</c:v>
                </c:pt>
                <c:pt idx="1423">
                  <c:v>2.1819500000000001</c:v>
                </c:pt>
                <c:pt idx="1424">
                  <c:v>2.1846700000000001</c:v>
                </c:pt>
                <c:pt idx="1425">
                  <c:v>2.1945299999999999</c:v>
                </c:pt>
                <c:pt idx="1426">
                  <c:v>2.20214</c:v>
                </c:pt>
                <c:pt idx="1427">
                  <c:v>2.2126999999999999</c:v>
                </c:pt>
                <c:pt idx="1428">
                  <c:v>2.2110699999999999</c:v>
                </c:pt>
                <c:pt idx="1429">
                  <c:v>2.2119399999999998</c:v>
                </c:pt>
                <c:pt idx="1430">
                  <c:v>2.2157100000000001</c:v>
                </c:pt>
                <c:pt idx="1431">
                  <c:v>2.2130899999999998</c:v>
                </c:pt>
                <c:pt idx="1432">
                  <c:v>2.2151999999999998</c:v>
                </c:pt>
                <c:pt idx="1433">
                  <c:v>2.2167699999999999</c:v>
                </c:pt>
                <c:pt idx="1434">
                  <c:v>2.2141799999999998</c:v>
                </c:pt>
                <c:pt idx="1435">
                  <c:v>2.2122600000000001</c:v>
                </c:pt>
                <c:pt idx="1436">
                  <c:v>2.2103999999999999</c:v>
                </c:pt>
                <c:pt idx="1437">
                  <c:v>2.2139799999999998</c:v>
                </c:pt>
                <c:pt idx="1438">
                  <c:v>2.2137899999999999</c:v>
                </c:pt>
                <c:pt idx="1439">
                  <c:v>2.2082199999999998</c:v>
                </c:pt>
                <c:pt idx="1440">
                  <c:v>2.2161900000000001</c:v>
                </c:pt>
                <c:pt idx="1441">
                  <c:v>2.2518099999999999</c:v>
                </c:pt>
                <c:pt idx="1442">
                  <c:v>2.2499199999999999</c:v>
                </c:pt>
                <c:pt idx="1443">
                  <c:v>2.25421</c:v>
                </c:pt>
                <c:pt idx="1444">
                  <c:v>2.2403499999999998</c:v>
                </c:pt>
                <c:pt idx="1445">
                  <c:v>2.24438</c:v>
                </c:pt>
                <c:pt idx="1446">
                  <c:v>2.2488600000000001</c:v>
                </c:pt>
                <c:pt idx="1447">
                  <c:v>2.2517100000000001</c:v>
                </c:pt>
                <c:pt idx="1448">
                  <c:v>2.25814</c:v>
                </c:pt>
                <c:pt idx="1449">
                  <c:v>2.2271700000000001</c:v>
                </c:pt>
                <c:pt idx="1450">
                  <c:v>2.2293099999999999</c:v>
                </c:pt>
                <c:pt idx="1451">
                  <c:v>2.2185000000000001</c:v>
                </c:pt>
                <c:pt idx="1452">
                  <c:v>2.2222400000000002</c:v>
                </c:pt>
                <c:pt idx="1453">
                  <c:v>2.22323</c:v>
                </c:pt>
                <c:pt idx="1454">
                  <c:v>2.2197800000000001</c:v>
                </c:pt>
                <c:pt idx="1455">
                  <c:v>2.21549</c:v>
                </c:pt>
                <c:pt idx="1456">
                  <c:v>2.17184</c:v>
                </c:pt>
                <c:pt idx="1457">
                  <c:v>2.1733799999999999</c:v>
                </c:pt>
                <c:pt idx="1458">
                  <c:v>2.1733099999999999</c:v>
                </c:pt>
                <c:pt idx="1459">
                  <c:v>2.1740200000000001</c:v>
                </c:pt>
                <c:pt idx="1460">
                  <c:v>2.1740200000000001</c:v>
                </c:pt>
                <c:pt idx="1461">
                  <c:v>2.18675</c:v>
                </c:pt>
                <c:pt idx="1462">
                  <c:v>2.18858</c:v>
                </c:pt>
                <c:pt idx="1463">
                  <c:v>2.1993</c:v>
                </c:pt>
                <c:pt idx="1464">
                  <c:v>2.19658</c:v>
                </c:pt>
                <c:pt idx="1465">
                  <c:v>2.20282</c:v>
                </c:pt>
                <c:pt idx="1466">
                  <c:v>2.19373</c:v>
                </c:pt>
                <c:pt idx="1467">
                  <c:v>2.2008000000000001</c:v>
                </c:pt>
                <c:pt idx="1468">
                  <c:v>2.2052499999999999</c:v>
                </c:pt>
                <c:pt idx="1469">
                  <c:v>2.20221</c:v>
                </c:pt>
                <c:pt idx="1470">
                  <c:v>2.20573</c:v>
                </c:pt>
                <c:pt idx="1471">
                  <c:v>2.2017899999999999</c:v>
                </c:pt>
                <c:pt idx="1472">
                  <c:v>2.2174700000000001</c:v>
                </c:pt>
                <c:pt idx="1473">
                  <c:v>2.22288</c:v>
                </c:pt>
                <c:pt idx="1474">
                  <c:v>2.22675</c:v>
                </c:pt>
                <c:pt idx="1475">
                  <c:v>2.2275800000000001</c:v>
                </c:pt>
                <c:pt idx="1476">
                  <c:v>2.23597</c:v>
                </c:pt>
                <c:pt idx="1477">
                  <c:v>2.2507199999999998</c:v>
                </c:pt>
                <c:pt idx="1478">
                  <c:v>2.2635200000000002</c:v>
                </c:pt>
                <c:pt idx="1479">
                  <c:v>2.2581799999999999</c:v>
                </c:pt>
                <c:pt idx="1480">
                  <c:v>2.2615400000000001</c:v>
                </c:pt>
                <c:pt idx="1481">
                  <c:v>2.27014</c:v>
                </c:pt>
                <c:pt idx="1482">
                  <c:v>2.2661799999999999</c:v>
                </c:pt>
                <c:pt idx="1483">
                  <c:v>2.27488</c:v>
                </c:pt>
                <c:pt idx="1484">
                  <c:v>2.2706599999999999</c:v>
                </c:pt>
                <c:pt idx="1485">
                  <c:v>2.2651500000000002</c:v>
                </c:pt>
                <c:pt idx="1486">
                  <c:v>2.2656999999999998</c:v>
                </c:pt>
                <c:pt idx="1487">
                  <c:v>2.26877</c:v>
                </c:pt>
                <c:pt idx="1488">
                  <c:v>2.2641900000000001</c:v>
                </c:pt>
                <c:pt idx="1489">
                  <c:v>2.2638699999999998</c:v>
                </c:pt>
                <c:pt idx="1490">
                  <c:v>2.2975400000000001</c:v>
                </c:pt>
                <c:pt idx="1491">
                  <c:v>2.2981799999999999</c:v>
                </c:pt>
                <c:pt idx="1492">
                  <c:v>2.2472599999999998</c:v>
                </c:pt>
                <c:pt idx="1493">
                  <c:v>2.2474599999999998</c:v>
                </c:pt>
                <c:pt idx="1494">
                  <c:v>2.2440000000000002</c:v>
                </c:pt>
                <c:pt idx="1495">
                  <c:v>2.2440000000000002</c:v>
                </c:pt>
                <c:pt idx="1496">
                  <c:v>2.24214</c:v>
                </c:pt>
                <c:pt idx="1497">
                  <c:v>2.2492800000000002</c:v>
                </c:pt>
                <c:pt idx="1498">
                  <c:v>2.2751399999999999</c:v>
                </c:pt>
                <c:pt idx="1499">
                  <c:v>2.2751000000000001</c:v>
                </c:pt>
                <c:pt idx="1500">
                  <c:v>2.2751399999999999</c:v>
                </c:pt>
                <c:pt idx="1501">
                  <c:v>2.2770600000000001</c:v>
                </c:pt>
                <c:pt idx="1502">
                  <c:v>2.2774100000000002</c:v>
                </c:pt>
                <c:pt idx="1503">
                  <c:v>2.27677</c:v>
                </c:pt>
                <c:pt idx="1504">
                  <c:v>2.2763200000000001</c:v>
                </c:pt>
                <c:pt idx="1505">
                  <c:v>2.2759399999999999</c:v>
                </c:pt>
                <c:pt idx="1506">
                  <c:v>2.2724500000000001</c:v>
                </c:pt>
                <c:pt idx="1507">
                  <c:v>2.3179799999999999</c:v>
                </c:pt>
                <c:pt idx="1508">
                  <c:v>2.31142</c:v>
                </c:pt>
                <c:pt idx="1509">
                  <c:v>2.3140800000000001</c:v>
                </c:pt>
                <c:pt idx="1510">
                  <c:v>2.3026900000000001</c:v>
                </c:pt>
                <c:pt idx="1511">
                  <c:v>2.3004799999999999</c:v>
                </c:pt>
                <c:pt idx="1512">
                  <c:v>2.3002600000000002</c:v>
                </c:pt>
                <c:pt idx="1513">
                  <c:v>2.3073899999999998</c:v>
                </c:pt>
                <c:pt idx="1514">
                  <c:v>2.3050899999999999</c:v>
                </c:pt>
                <c:pt idx="1515">
                  <c:v>2.3039000000000001</c:v>
                </c:pt>
                <c:pt idx="1516">
                  <c:v>2.3018200000000002</c:v>
                </c:pt>
                <c:pt idx="1517">
                  <c:v>2.3112300000000001</c:v>
                </c:pt>
                <c:pt idx="1518">
                  <c:v>2.3084799999999999</c:v>
                </c:pt>
                <c:pt idx="1519">
                  <c:v>2.3102399999999998</c:v>
                </c:pt>
                <c:pt idx="1520">
                  <c:v>2.3054100000000002</c:v>
                </c:pt>
                <c:pt idx="1521">
                  <c:v>2.30131</c:v>
                </c:pt>
                <c:pt idx="1522">
                  <c:v>2.3166099999999998</c:v>
                </c:pt>
                <c:pt idx="1523">
                  <c:v>2.3103400000000001</c:v>
                </c:pt>
                <c:pt idx="1524">
                  <c:v>2.3061400000000001</c:v>
                </c:pt>
                <c:pt idx="1525">
                  <c:v>2.3088299999999999</c:v>
                </c:pt>
                <c:pt idx="1526">
                  <c:v>2.3187199999999999</c:v>
                </c:pt>
                <c:pt idx="1527">
                  <c:v>2.3147799999999998</c:v>
                </c:pt>
                <c:pt idx="1528">
                  <c:v>2.3106900000000001</c:v>
                </c:pt>
                <c:pt idx="1529">
                  <c:v>2.3129300000000002</c:v>
                </c:pt>
                <c:pt idx="1530">
                  <c:v>2.3066599999999999</c:v>
                </c:pt>
                <c:pt idx="1531">
                  <c:v>2.2588499999999998</c:v>
                </c:pt>
                <c:pt idx="1532">
                  <c:v>2.2513899999999998</c:v>
                </c:pt>
                <c:pt idx="1533">
                  <c:v>2.2553899999999998</c:v>
                </c:pt>
                <c:pt idx="1534">
                  <c:v>2.2711999999999999</c:v>
                </c:pt>
                <c:pt idx="1535">
                  <c:v>2.2683800000000001</c:v>
                </c:pt>
                <c:pt idx="1536">
                  <c:v>2.27338</c:v>
                </c:pt>
                <c:pt idx="1537">
                  <c:v>2.2806099999999998</c:v>
                </c:pt>
                <c:pt idx="1538">
                  <c:v>2.2859799999999999</c:v>
                </c:pt>
                <c:pt idx="1539">
                  <c:v>2.2941799999999999</c:v>
                </c:pt>
                <c:pt idx="1540">
                  <c:v>2.2894999999999999</c:v>
                </c:pt>
                <c:pt idx="1541">
                  <c:v>2.2978200000000002</c:v>
                </c:pt>
                <c:pt idx="1542">
                  <c:v>2.3259500000000002</c:v>
                </c:pt>
                <c:pt idx="1543">
                  <c:v>2.3291200000000001</c:v>
                </c:pt>
                <c:pt idx="1544">
                  <c:v>2.3382399999999999</c:v>
                </c:pt>
                <c:pt idx="1545">
                  <c:v>2.3441900000000002</c:v>
                </c:pt>
                <c:pt idx="1546">
                  <c:v>2.34253</c:v>
                </c:pt>
                <c:pt idx="1547">
                  <c:v>2.35338</c:v>
                </c:pt>
                <c:pt idx="1548">
                  <c:v>2.34518</c:v>
                </c:pt>
                <c:pt idx="1549">
                  <c:v>2.3482599999999998</c:v>
                </c:pt>
                <c:pt idx="1550">
                  <c:v>2.3569599999999999</c:v>
                </c:pt>
                <c:pt idx="1551">
                  <c:v>2.3847399999999999</c:v>
                </c:pt>
                <c:pt idx="1552">
                  <c:v>2.3926400000000001</c:v>
                </c:pt>
                <c:pt idx="1553">
                  <c:v>2.3980199999999998</c:v>
                </c:pt>
                <c:pt idx="1554">
                  <c:v>2.4013399999999998</c:v>
                </c:pt>
                <c:pt idx="1555">
                  <c:v>2.40496</c:v>
                </c:pt>
                <c:pt idx="1556">
                  <c:v>2.4132199999999999</c:v>
                </c:pt>
                <c:pt idx="1557">
                  <c:v>2.4179499999999998</c:v>
                </c:pt>
                <c:pt idx="1558">
                  <c:v>2.42794</c:v>
                </c:pt>
                <c:pt idx="1559">
                  <c:v>2.4255399999999998</c:v>
                </c:pt>
                <c:pt idx="1560">
                  <c:v>2.4266200000000002</c:v>
                </c:pt>
                <c:pt idx="1561">
                  <c:v>2.4234200000000001</c:v>
                </c:pt>
                <c:pt idx="1562">
                  <c:v>2.42544</c:v>
                </c:pt>
                <c:pt idx="1563">
                  <c:v>2.43357</c:v>
                </c:pt>
                <c:pt idx="1564">
                  <c:v>2.4396499999999999</c:v>
                </c:pt>
                <c:pt idx="1565">
                  <c:v>2.4411800000000001</c:v>
                </c:pt>
                <c:pt idx="1566">
                  <c:v>2.4485399999999999</c:v>
                </c:pt>
                <c:pt idx="1567">
                  <c:v>2.42902</c:v>
                </c:pt>
                <c:pt idx="1568">
                  <c:v>2.4310999999999998</c:v>
                </c:pt>
                <c:pt idx="1569">
                  <c:v>2.4344000000000001</c:v>
                </c:pt>
                <c:pt idx="1570">
                  <c:v>2.4361299999999999</c:v>
                </c:pt>
                <c:pt idx="1571">
                  <c:v>2.4448300000000001</c:v>
                </c:pt>
                <c:pt idx="1572">
                  <c:v>2.4458899999999999</c:v>
                </c:pt>
                <c:pt idx="1573">
                  <c:v>2.4493800000000001</c:v>
                </c:pt>
                <c:pt idx="1574">
                  <c:v>2.4615399999999998</c:v>
                </c:pt>
                <c:pt idx="1575">
                  <c:v>2.4710399999999999</c:v>
                </c:pt>
                <c:pt idx="1576">
                  <c:v>2.4864999999999999</c:v>
                </c:pt>
                <c:pt idx="1577">
                  <c:v>2.5157400000000001</c:v>
                </c:pt>
                <c:pt idx="1578">
                  <c:v>2.52902</c:v>
                </c:pt>
                <c:pt idx="1579">
                  <c:v>2.5342699999999998</c:v>
                </c:pt>
                <c:pt idx="1580">
                  <c:v>2.5274899999999998</c:v>
                </c:pt>
                <c:pt idx="1581">
                  <c:v>2.5254400000000001</c:v>
                </c:pt>
                <c:pt idx="1582">
                  <c:v>2.5265</c:v>
                </c:pt>
                <c:pt idx="1583">
                  <c:v>2.5238399999999999</c:v>
                </c:pt>
                <c:pt idx="1584">
                  <c:v>2.6007400000000001</c:v>
                </c:pt>
                <c:pt idx="1585">
                  <c:v>2.5979199999999998</c:v>
                </c:pt>
                <c:pt idx="1586">
                  <c:v>2.5876199999999998</c:v>
                </c:pt>
                <c:pt idx="1587">
                  <c:v>2.5822400000000001</c:v>
                </c:pt>
                <c:pt idx="1588">
                  <c:v>2.5737299999999999</c:v>
                </c:pt>
                <c:pt idx="1589">
                  <c:v>2.5666600000000002</c:v>
                </c:pt>
                <c:pt idx="1590">
                  <c:v>2.56176</c:v>
                </c:pt>
                <c:pt idx="1591">
                  <c:v>2.5487700000000002</c:v>
                </c:pt>
                <c:pt idx="1592">
                  <c:v>2.5488</c:v>
                </c:pt>
                <c:pt idx="1593">
                  <c:v>2.54637</c:v>
                </c:pt>
                <c:pt idx="1594">
                  <c:v>2.5467499999999998</c:v>
                </c:pt>
                <c:pt idx="1595">
                  <c:v>2.5562900000000002</c:v>
                </c:pt>
                <c:pt idx="1596">
                  <c:v>2.5783</c:v>
                </c:pt>
                <c:pt idx="1597">
                  <c:v>2.5803199999999999</c:v>
                </c:pt>
                <c:pt idx="1598">
                  <c:v>2.57728</c:v>
                </c:pt>
                <c:pt idx="1599">
                  <c:v>2.5695000000000001</c:v>
                </c:pt>
                <c:pt idx="1600">
                  <c:v>2.57328</c:v>
                </c:pt>
                <c:pt idx="1601">
                  <c:v>2.56806</c:v>
                </c:pt>
                <c:pt idx="1602">
                  <c:v>2.56352</c:v>
                </c:pt>
                <c:pt idx="1603">
                  <c:v>2.55491</c:v>
                </c:pt>
                <c:pt idx="1604">
                  <c:v>2.5442200000000001</c:v>
                </c:pt>
                <c:pt idx="1605">
                  <c:v>2.5168300000000001</c:v>
                </c:pt>
                <c:pt idx="1606">
                  <c:v>2.5113599999999998</c:v>
                </c:pt>
                <c:pt idx="1607">
                  <c:v>2.5047999999999999</c:v>
                </c:pt>
                <c:pt idx="1608">
                  <c:v>2.4864299999999999</c:v>
                </c:pt>
                <c:pt idx="1609">
                  <c:v>2.4531499999999999</c:v>
                </c:pt>
                <c:pt idx="1610">
                  <c:v>2.44781</c:v>
                </c:pt>
                <c:pt idx="1611">
                  <c:v>2.42672</c:v>
                </c:pt>
                <c:pt idx="1612">
                  <c:v>2.3792</c:v>
                </c:pt>
                <c:pt idx="1613">
                  <c:v>2.3721899999999998</c:v>
                </c:pt>
                <c:pt idx="1614">
                  <c:v>2.36029</c:v>
                </c:pt>
                <c:pt idx="1615">
                  <c:v>2.3559999999999999</c:v>
                </c:pt>
                <c:pt idx="1616">
                  <c:v>2.3263400000000001</c:v>
                </c:pt>
                <c:pt idx="1617">
                  <c:v>2.3410899999999999</c:v>
                </c:pt>
                <c:pt idx="1618">
                  <c:v>2.3406699999999998</c:v>
                </c:pt>
                <c:pt idx="1619">
                  <c:v>2.3361900000000002</c:v>
                </c:pt>
                <c:pt idx="1620">
                  <c:v>2.3334700000000002</c:v>
                </c:pt>
                <c:pt idx="1621">
                  <c:v>2.33555</c:v>
                </c:pt>
                <c:pt idx="1622">
                  <c:v>2.3296000000000001</c:v>
                </c:pt>
                <c:pt idx="1623">
                  <c:v>2.3355199999999998</c:v>
                </c:pt>
                <c:pt idx="1624">
                  <c:v>2.3873899999999999</c:v>
                </c:pt>
                <c:pt idx="1625">
                  <c:v>2.39466</c:v>
                </c:pt>
                <c:pt idx="1626">
                  <c:v>2.3960300000000001</c:v>
                </c:pt>
                <c:pt idx="1627">
                  <c:v>2.3950399999999998</c:v>
                </c:pt>
                <c:pt idx="1628">
                  <c:v>2.3896600000000001</c:v>
                </c:pt>
                <c:pt idx="1629">
                  <c:v>2.39018</c:v>
                </c:pt>
                <c:pt idx="1630">
                  <c:v>2.3947500000000002</c:v>
                </c:pt>
                <c:pt idx="1631">
                  <c:v>2.3953899999999999</c:v>
                </c:pt>
                <c:pt idx="1632">
                  <c:v>2.3967999999999998</c:v>
                </c:pt>
                <c:pt idx="1633">
                  <c:v>2.3985599999999998</c:v>
                </c:pt>
                <c:pt idx="1634">
                  <c:v>2.2354599999999998</c:v>
                </c:pt>
                <c:pt idx="1635">
                  <c:v>2.2328999999999999</c:v>
                </c:pt>
                <c:pt idx="1636">
                  <c:v>2.2281</c:v>
                </c:pt>
                <c:pt idx="1637">
                  <c:v>2.2336299999999998</c:v>
                </c:pt>
                <c:pt idx="1638">
                  <c:v>2.2296299999999998</c:v>
                </c:pt>
                <c:pt idx="1639">
                  <c:v>2.22797</c:v>
                </c:pt>
                <c:pt idx="1640">
                  <c:v>2.2297600000000002</c:v>
                </c:pt>
                <c:pt idx="1641">
                  <c:v>2.23325</c:v>
                </c:pt>
                <c:pt idx="1642">
                  <c:v>2.2329599999999998</c:v>
                </c:pt>
                <c:pt idx="1643">
                  <c:v>2.22573</c:v>
                </c:pt>
                <c:pt idx="1644">
                  <c:v>2.1846700000000001</c:v>
                </c:pt>
                <c:pt idx="1645">
                  <c:v>2.1855000000000002</c:v>
                </c:pt>
                <c:pt idx="1646">
                  <c:v>2.1862699999999999</c:v>
                </c:pt>
                <c:pt idx="1647">
                  <c:v>2.1824599999999998</c:v>
                </c:pt>
                <c:pt idx="1648">
                  <c:v>2.18432</c:v>
                </c:pt>
                <c:pt idx="1649">
                  <c:v>2.1856</c:v>
                </c:pt>
                <c:pt idx="1650">
                  <c:v>2.1853099999999999</c:v>
                </c:pt>
                <c:pt idx="1651">
                  <c:v>2.1860200000000001</c:v>
                </c:pt>
                <c:pt idx="1652">
                  <c:v>2.1791399999999999</c:v>
                </c:pt>
                <c:pt idx="1653">
                  <c:v>2.1838099999999998</c:v>
                </c:pt>
                <c:pt idx="1654">
                  <c:v>2.1871999999999998</c:v>
                </c:pt>
                <c:pt idx="1655">
                  <c:v>2.1825000000000001</c:v>
                </c:pt>
                <c:pt idx="1656">
                  <c:v>2.1966399999999999</c:v>
                </c:pt>
                <c:pt idx="1657">
                  <c:v>2.21251</c:v>
                </c:pt>
                <c:pt idx="1658">
                  <c:v>2.2235499999999999</c:v>
                </c:pt>
                <c:pt idx="1659">
                  <c:v>2.17882</c:v>
                </c:pt>
                <c:pt idx="1660">
                  <c:v>2.1807400000000001</c:v>
                </c:pt>
                <c:pt idx="1661">
                  <c:v>2.1893799999999999</c:v>
                </c:pt>
                <c:pt idx="1662">
                  <c:v>2.2022400000000002</c:v>
                </c:pt>
                <c:pt idx="1663">
                  <c:v>2.2048299999999998</c:v>
                </c:pt>
                <c:pt idx="1664">
                  <c:v>2.2108500000000002</c:v>
                </c:pt>
                <c:pt idx="1665">
                  <c:v>2.2123200000000001</c:v>
                </c:pt>
                <c:pt idx="1666">
                  <c:v>2.29888</c:v>
                </c:pt>
                <c:pt idx="1667">
                  <c:v>2.3096999999999999</c:v>
                </c:pt>
                <c:pt idx="1668">
                  <c:v>2.30742</c:v>
                </c:pt>
                <c:pt idx="1669">
                  <c:v>2.31725</c:v>
                </c:pt>
                <c:pt idx="1670">
                  <c:v>2.3575699999999999</c:v>
                </c:pt>
                <c:pt idx="1671">
                  <c:v>2.35066</c:v>
                </c:pt>
                <c:pt idx="1672">
                  <c:v>2.3567</c:v>
                </c:pt>
                <c:pt idx="1673">
                  <c:v>2.5295000000000001</c:v>
                </c:pt>
                <c:pt idx="1674">
                  <c:v>2.5306199999999999</c:v>
                </c:pt>
                <c:pt idx="1675">
                  <c:v>2.52854</c:v>
                </c:pt>
                <c:pt idx="1676">
                  <c:v>2.52285</c:v>
                </c:pt>
                <c:pt idx="1677">
                  <c:v>2.5191400000000002</c:v>
                </c:pt>
                <c:pt idx="1678">
                  <c:v>2.5120300000000002</c:v>
                </c:pt>
                <c:pt idx="1679">
                  <c:v>2.5089899999999998</c:v>
                </c:pt>
                <c:pt idx="1680">
                  <c:v>2.50678</c:v>
                </c:pt>
                <c:pt idx="1681">
                  <c:v>2.50102</c:v>
                </c:pt>
                <c:pt idx="1682">
                  <c:v>2.3866900000000002</c:v>
                </c:pt>
                <c:pt idx="1683">
                  <c:v>2.38998</c:v>
                </c:pt>
                <c:pt idx="1684">
                  <c:v>2.3948800000000001</c:v>
                </c:pt>
                <c:pt idx="1685">
                  <c:v>2.3916499999999998</c:v>
                </c:pt>
                <c:pt idx="1686">
                  <c:v>2.3893399999999998</c:v>
                </c:pt>
                <c:pt idx="1687">
                  <c:v>2.39933</c:v>
                </c:pt>
                <c:pt idx="1688">
                  <c:v>2.1377299999999999</c:v>
                </c:pt>
                <c:pt idx="1689">
                  <c:v>2.14256</c:v>
                </c:pt>
                <c:pt idx="1690">
                  <c:v>2.1421800000000002</c:v>
                </c:pt>
                <c:pt idx="1691">
                  <c:v>2.1434600000000001</c:v>
                </c:pt>
                <c:pt idx="1692">
                  <c:v>2.1464599999999998</c:v>
                </c:pt>
                <c:pt idx="1693">
                  <c:v>2.14819</c:v>
                </c:pt>
                <c:pt idx="1694">
                  <c:v>2.1470400000000001</c:v>
                </c:pt>
                <c:pt idx="1695">
                  <c:v>2.14419</c:v>
                </c:pt>
                <c:pt idx="1696">
                  <c:v>2.14838</c:v>
                </c:pt>
                <c:pt idx="1697">
                  <c:v>2.14784</c:v>
                </c:pt>
                <c:pt idx="1698">
                  <c:v>2.14947</c:v>
                </c:pt>
                <c:pt idx="1699">
                  <c:v>2.1478100000000002</c:v>
                </c:pt>
                <c:pt idx="1700">
                  <c:v>2.1470400000000001</c:v>
                </c:pt>
                <c:pt idx="1701">
                  <c:v>2.1425000000000001</c:v>
                </c:pt>
                <c:pt idx="1702">
                  <c:v>2.1498900000000001</c:v>
                </c:pt>
                <c:pt idx="1703">
                  <c:v>2.1459199999999998</c:v>
                </c:pt>
                <c:pt idx="1704">
                  <c:v>2.1492800000000001</c:v>
                </c:pt>
                <c:pt idx="1705">
                  <c:v>2.1551399999999998</c:v>
                </c:pt>
                <c:pt idx="1706">
                  <c:v>2.1484800000000002</c:v>
                </c:pt>
                <c:pt idx="1707">
                  <c:v>2.1475499999999998</c:v>
                </c:pt>
                <c:pt idx="1708">
                  <c:v>2.1465299999999998</c:v>
                </c:pt>
                <c:pt idx="1709">
                  <c:v>2.1511999999999998</c:v>
                </c:pt>
                <c:pt idx="1710">
                  <c:v>2.15056</c:v>
                </c:pt>
                <c:pt idx="1711">
                  <c:v>2.1471</c:v>
                </c:pt>
                <c:pt idx="1712">
                  <c:v>2.1481300000000001</c:v>
                </c:pt>
                <c:pt idx="1713">
                  <c:v>2.15178</c:v>
                </c:pt>
                <c:pt idx="1714">
                  <c:v>2.1479400000000002</c:v>
                </c:pt>
                <c:pt idx="1715">
                  <c:v>2.1497600000000001</c:v>
                </c:pt>
                <c:pt idx="1716">
                  <c:v>2.1479699999999999</c:v>
                </c:pt>
                <c:pt idx="1717">
                  <c:v>2.1473900000000001</c:v>
                </c:pt>
                <c:pt idx="1718">
                  <c:v>2.1500499999999998</c:v>
                </c:pt>
                <c:pt idx="1719">
                  <c:v>2.1522600000000001</c:v>
                </c:pt>
                <c:pt idx="1720">
                  <c:v>2.1518099999999998</c:v>
                </c:pt>
                <c:pt idx="1721">
                  <c:v>2.1587499999999999</c:v>
                </c:pt>
                <c:pt idx="1722">
                  <c:v>2.1620499999999998</c:v>
                </c:pt>
                <c:pt idx="1723">
                  <c:v>2.1565799999999999</c:v>
                </c:pt>
                <c:pt idx="1724">
                  <c:v>2.1582699999999999</c:v>
                </c:pt>
                <c:pt idx="1725">
                  <c:v>2.1600600000000001</c:v>
                </c:pt>
                <c:pt idx="1726">
                  <c:v>2.1590099999999999</c:v>
                </c:pt>
                <c:pt idx="1727">
                  <c:v>2.1585299999999998</c:v>
                </c:pt>
                <c:pt idx="1728">
                  <c:v>2.1541399999999999</c:v>
                </c:pt>
                <c:pt idx="1729">
                  <c:v>2.1533099999999998</c:v>
                </c:pt>
                <c:pt idx="1730">
                  <c:v>2.1601599999999999</c:v>
                </c:pt>
                <c:pt idx="1731">
                  <c:v>2.1579799999999998</c:v>
                </c:pt>
                <c:pt idx="1732">
                  <c:v>2.1592600000000002</c:v>
                </c:pt>
                <c:pt idx="1733">
                  <c:v>2.1591999999999998</c:v>
                </c:pt>
                <c:pt idx="1734">
                  <c:v>2.1347200000000002</c:v>
                </c:pt>
                <c:pt idx="1735">
                  <c:v>2.1375700000000002</c:v>
                </c:pt>
                <c:pt idx="1736">
                  <c:v>2.1431</c:v>
                </c:pt>
                <c:pt idx="1737">
                  <c:v>2.1473599999999999</c:v>
                </c:pt>
                <c:pt idx="1738">
                  <c:v>2.14154</c:v>
                </c:pt>
                <c:pt idx="1739">
                  <c:v>2.1513599999999999</c:v>
                </c:pt>
                <c:pt idx="1740">
                  <c:v>2.1611199999999999</c:v>
                </c:pt>
                <c:pt idx="1741">
                  <c:v>2.16445</c:v>
                </c:pt>
                <c:pt idx="1742">
                  <c:v>2.1606700000000001</c:v>
                </c:pt>
                <c:pt idx="1743">
                  <c:v>2.1652499999999999</c:v>
                </c:pt>
                <c:pt idx="1744">
                  <c:v>2.1785600000000001</c:v>
                </c:pt>
                <c:pt idx="1745">
                  <c:v>2.1864599999999998</c:v>
                </c:pt>
                <c:pt idx="1746">
                  <c:v>2.2139500000000001</c:v>
                </c:pt>
                <c:pt idx="1747">
                  <c:v>2.2409599999999998</c:v>
                </c:pt>
                <c:pt idx="1748">
                  <c:v>2.2409300000000001</c:v>
                </c:pt>
                <c:pt idx="1749">
                  <c:v>2.2490899999999998</c:v>
                </c:pt>
                <c:pt idx="1750">
                  <c:v>2.25373</c:v>
                </c:pt>
                <c:pt idx="1751">
                  <c:v>2.2609900000000001</c:v>
                </c:pt>
                <c:pt idx="1752">
                  <c:v>2.2664599999999999</c:v>
                </c:pt>
                <c:pt idx="1753">
                  <c:v>2.2656299999999998</c:v>
                </c:pt>
                <c:pt idx="1754">
                  <c:v>2.2770899999999998</c:v>
                </c:pt>
                <c:pt idx="1755">
                  <c:v>2.2746900000000001</c:v>
                </c:pt>
                <c:pt idx="1756">
                  <c:v>2.2762600000000002</c:v>
                </c:pt>
                <c:pt idx="1757">
                  <c:v>2.2751399999999999</c:v>
                </c:pt>
                <c:pt idx="1758">
                  <c:v>2.2625899999999999</c:v>
                </c:pt>
                <c:pt idx="1759">
                  <c:v>2.25318</c:v>
                </c:pt>
                <c:pt idx="1760">
                  <c:v>2.23645</c:v>
                </c:pt>
                <c:pt idx="1761">
                  <c:v>2.22906</c:v>
                </c:pt>
                <c:pt idx="1762">
                  <c:v>2.2317100000000001</c:v>
                </c:pt>
                <c:pt idx="1763">
                  <c:v>2.2279</c:v>
                </c:pt>
                <c:pt idx="1764">
                  <c:v>2.23725</c:v>
                </c:pt>
                <c:pt idx="1765">
                  <c:v>2.2443200000000001</c:v>
                </c:pt>
                <c:pt idx="1766">
                  <c:v>2.2864599999999999</c:v>
                </c:pt>
                <c:pt idx="1767">
                  <c:v>2.33066</c:v>
                </c:pt>
                <c:pt idx="1768">
                  <c:v>2.3479000000000001</c:v>
                </c:pt>
                <c:pt idx="1769">
                  <c:v>2.36314</c:v>
                </c:pt>
                <c:pt idx="1770">
                  <c:v>2.3474900000000001</c:v>
                </c:pt>
                <c:pt idx="1771">
                  <c:v>2.35581</c:v>
                </c:pt>
                <c:pt idx="1772">
                  <c:v>2.36083</c:v>
                </c:pt>
                <c:pt idx="1773">
                  <c:v>2.3661799999999999</c:v>
                </c:pt>
                <c:pt idx="1774">
                  <c:v>2.3732500000000001</c:v>
                </c:pt>
                <c:pt idx="1775">
                  <c:v>2.3807399999999999</c:v>
                </c:pt>
                <c:pt idx="1776">
                  <c:v>2.3937599999999999</c:v>
                </c:pt>
                <c:pt idx="1777">
                  <c:v>2.3980800000000002</c:v>
                </c:pt>
                <c:pt idx="1778">
                  <c:v>2.4097599999999999</c:v>
                </c:pt>
                <c:pt idx="1779">
                  <c:v>2.4217</c:v>
                </c:pt>
                <c:pt idx="1780">
                  <c:v>2.42442</c:v>
                </c:pt>
                <c:pt idx="1781">
                  <c:v>2.4318399999999998</c:v>
                </c:pt>
                <c:pt idx="1782">
                  <c:v>2.44333</c:v>
                </c:pt>
                <c:pt idx="1783">
                  <c:v>2.4306899999999998</c:v>
                </c:pt>
                <c:pt idx="1784">
                  <c:v>2.43411</c:v>
                </c:pt>
                <c:pt idx="1785">
                  <c:v>2.4304600000000001</c:v>
                </c:pt>
                <c:pt idx="1786">
                  <c:v>2.4250600000000002</c:v>
                </c:pt>
                <c:pt idx="1787">
                  <c:v>2.4213100000000001</c:v>
                </c:pt>
                <c:pt idx="1788">
                  <c:v>2.4373100000000001</c:v>
                </c:pt>
                <c:pt idx="1789">
                  <c:v>2.43872</c:v>
                </c:pt>
                <c:pt idx="1790">
                  <c:v>2.4379499999999998</c:v>
                </c:pt>
                <c:pt idx="1791">
                  <c:v>2.4604499999999998</c:v>
                </c:pt>
                <c:pt idx="1792">
                  <c:v>2.5209000000000001</c:v>
                </c:pt>
                <c:pt idx="1793">
                  <c:v>2.5222699999999998</c:v>
                </c:pt>
                <c:pt idx="1794">
                  <c:v>2.5159699999999998</c:v>
                </c:pt>
                <c:pt idx="1795">
                  <c:v>2.5049299999999999</c:v>
                </c:pt>
                <c:pt idx="1796">
                  <c:v>2.4990999999999999</c:v>
                </c:pt>
                <c:pt idx="1797">
                  <c:v>2.4757099999999999</c:v>
                </c:pt>
                <c:pt idx="1798">
                  <c:v>2.46285</c:v>
                </c:pt>
                <c:pt idx="1799">
                  <c:v>2.4615399999999998</c:v>
                </c:pt>
                <c:pt idx="1800">
                  <c:v>2.44835</c:v>
                </c:pt>
                <c:pt idx="1801">
                  <c:v>2.4196499999999999</c:v>
                </c:pt>
                <c:pt idx="1802">
                  <c:v>2.4107500000000002</c:v>
                </c:pt>
                <c:pt idx="1803">
                  <c:v>2.3873899999999999</c:v>
                </c:pt>
                <c:pt idx="1804">
                  <c:v>2.3762599999999998</c:v>
                </c:pt>
                <c:pt idx="1805">
                  <c:v>2.36544</c:v>
                </c:pt>
                <c:pt idx="1806">
                  <c:v>2.3507199999999999</c:v>
                </c:pt>
                <c:pt idx="1807">
                  <c:v>2.3392300000000001</c:v>
                </c:pt>
                <c:pt idx="1808">
                  <c:v>2.3418600000000001</c:v>
                </c:pt>
                <c:pt idx="1809">
                  <c:v>2.33629</c:v>
                </c:pt>
                <c:pt idx="1810">
                  <c:v>2.33094</c:v>
                </c:pt>
                <c:pt idx="1811">
                  <c:v>2.3437100000000002</c:v>
                </c:pt>
                <c:pt idx="1812">
                  <c:v>2.3548499999999999</c:v>
                </c:pt>
                <c:pt idx="1813">
                  <c:v>2.3661400000000001</c:v>
                </c:pt>
                <c:pt idx="1814">
                  <c:v>2.3761000000000001</c:v>
                </c:pt>
                <c:pt idx="1815">
                  <c:v>2.36877</c:v>
                </c:pt>
                <c:pt idx="1816">
                  <c:v>2.3741099999999999</c:v>
                </c:pt>
                <c:pt idx="1817">
                  <c:v>2.3681299999999998</c:v>
                </c:pt>
                <c:pt idx="1818">
                  <c:v>2.3672300000000002</c:v>
                </c:pt>
                <c:pt idx="1819">
                  <c:v>2.3862100000000002</c:v>
                </c:pt>
                <c:pt idx="1820">
                  <c:v>2.3823699999999999</c:v>
                </c:pt>
                <c:pt idx="1821">
                  <c:v>2.3966099999999999</c:v>
                </c:pt>
                <c:pt idx="1822">
                  <c:v>2.41072</c:v>
                </c:pt>
                <c:pt idx="1823">
                  <c:v>2.41872</c:v>
                </c:pt>
                <c:pt idx="1824">
                  <c:v>2.4249000000000001</c:v>
                </c:pt>
                <c:pt idx="1825">
                  <c:v>2.42726</c:v>
                </c:pt>
                <c:pt idx="1826">
                  <c:v>2.41696</c:v>
                </c:pt>
                <c:pt idx="1827">
                  <c:v>2.4173399999999998</c:v>
                </c:pt>
                <c:pt idx="1828">
                  <c:v>2.4088599999999998</c:v>
                </c:pt>
                <c:pt idx="1829">
                  <c:v>2.39818</c:v>
                </c:pt>
                <c:pt idx="1830">
                  <c:v>2.4014700000000002</c:v>
                </c:pt>
                <c:pt idx="1831">
                  <c:v>2.3871000000000002</c:v>
                </c:pt>
                <c:pt idx="1832">
                  <c:v>2.3982700000000001</c:v>
                </c:pt>
                <c:pt idx="1833">
                  <c:v>2.4001600000000001</c:v>
                </c:pt>
                <c:pt idx="1834">
                  <c:v>2.4266899999999998</c:v>
                </c:pt>
                <c:pt idx="1835">
                  <c:v>2.4144999999999999</c:v>
                </c:pt>
                <c:pt idx="1836">
                  <c:v>2.4079700000000002</c:v>
                </c:pt>
                <c:pt idx="1837">
                  <c:v>2.3976000000000002</c:v>
                </c:pt>
                <c:pt idx="1838">
                  <c:v>2.3864999999999998</c:v>
                </c:pt>
                <c:pt idx="1839">
                  <c:v>2.3662700000000001</c:v>
                </c:pt>
                <c:pt idx="1840">
                  <c:v>2.3685800000000001</c:v>
                </c:pt>
                <c:pt idx="1841">
                  <c:v>2.3635799999999998</c:v>
                </c:pt>
                <c:pt idx="1842">
                  <c:v>2.3803200000000002</c:v>
                </c:pt>
                <c:pt idx="1843">
                  <c:v>2.4035799999999998</c:v>
                </c:pt>
                <c:pt idx="1844">
                  <c:v>2.4147500000000002</c:v>
                </c:pt>
                <c:pt idx="1845">
                  <c:v>2.4163199999999998</c:v>
                </c:pt>
                <c:pt idx="1846">
                  <c:v>2.4137</c:v>
                </c:pt>
                <c:pt idx="1847">
                  <c:v>2.4138600000000001</c:v>
                </c:pt>
                <c:pt idx="1848">
                  <c:v>2.5236499999999999</c:v>
                </c:pt>
                <c:pt idx="1849">
                  <c:v>2.5153599999999998</c:v>
                </c:pt>
                <c:pt idx="1850">
                  <c:v>2.5006699999999999</c:v>
                </c:pt>
                <c:pt idx="1851">
                  <c:v>2.4800599999999999</c:v>
                </c:pt>
                <c:pt idx="1852">
                  <c:v>2.4518399999999998</c:v>
                </c:pt>
                <c:pt idx="1853">
                  <c:v>2.4471699999999998</c:v>
                </c:pt>
                <c:pt idx="1854">
                  <c:v>2.44381</c:v>
                </c:pt>
                <c:pt idx="1855">
                  <c:v>2.4510999999999998</c:v>
                </c:pt>
                <c:pt idx="1856">
                  <c:v>2.45878</c:v>
                </c:pt>
                <c:pt idx="1857">
                  <c:v>2.4625599999999999</c:v>
                </c:pt>
                <c:pt idx="1858">
                  <c:v>2.45242</c:v>
                </c:pt>
                <c:pt idx="1859">
                  <c:v>2.4506600000000001</c:v>
                </c:pt>
                <c:pt idx="1860">
                  <c:v>2.4607000000000001</c:v>
                </c:pt>
                <c:pt idx="1861">
                  <c:v>2.4637799999999999</c:v>
                </c:pt>
                <c:pt idx="1862">
                  <c:v>2.4666600000000001</c:v>
                </c:pt>
                <c:pt idx="1863">
                  <c:v>2.48278</c:v>
                </c:pt>
                <c:pt idx="1864">
                  <c:v>2.4986199999999998</c:v>
                </c:pt>
                <c:pt idx="1865">
                  <c:v>2.50454</c:v>
                </c:pt>
                <c:pt idx="1866">
                  <c:v>2.5099200000000002</c:v>
                </c:pt>
                <c:pt idx="1867">
                  <c:v>2.5161899999999999</c:v>
                </c:pt>
                <c:pt idx="1868">
                  <c:v>2.5215000000000001</c:v>
                </c:pt>
                <c:pt idx="1869">
                  <c:v>2.5204800000000001</c:v>
                </c:pt>
                <c:pt idx="1870">
                  <c:v>2.5116200000000002</c:v>
                </c:pt>
                <c:pt idx="1871">
                  <c:v>2.5151699999999999</c:v>
                </c:pt>
                <c:pt idx="1872">
                  <c:v>2.51824</c:v>
                </c:pt>
                <c:pt idx="1873">
                  <c:v>2.50054</c:v>
                </c:pt>
                <c:pt idx="1874">
                  <c:v>2.49594</c:v>
                </c:pt>
                <c:pt idx="1875">
                  <c:v>2.4742099999999998</c:v>
                </c:pt>
                <c:pt idx="1876">
                  <c:v>2.4719699999999998</c:v>
                </c:pt>
                <c:pt idx="1877">
                  <c:v>2.4642900000000001</c:v>
                </c:pt>
                <c:pt idx="1878">
                  <c:v>2.4515500000000001</c:v>
                </c:pt>
                <c:pt idx="1879">
                  <c:v>2.4517099999999998</c:v>
                </c:pt>
                <c:pt idx="1880">
                  <c:v>2.4445399999999999</c:v>
                </c:pt>
                <c:pt idx="1881">
                  <c:v>2.4367399999999999</c:v>
                </c:pt>
                <c:pt idx="1882">
                  <c:v>2.44381</c:v>
                </c:pt>
                <c:pt idx="1883">
                  <c:v>2.4359000000000002</c:v>
                </c:pt>
                <c:pt idx="1884">
                  <c:v>2.44509</c:v>
                </c:pt>
                <c:pt idx="1885">
                  <c:v>2.4234900000000001</c:v>
                </c:pt>
                <c:pt idx="1886">
                  <c:v>2.4274200000000001</c:v>
                </c:pt>
                <c:pt idx="1887">
                  <c:v>2.4249299999999998</c:v>
                </c:pt>
                <c:pt idx="1888">
                  <c:v>2.41926</c:v>
                </c:pt>
                <c:pt idx="1889">
                  <c:v>2.4004500000000002</c:v>
                </c:pt>
                <c:pt idx="1890">
                  <c:v>2.4010600000000002</c:v>
                </c:pt>
                <c:pt idx="1891">
                  <c:v>2.3910100000000001</c:v>
                </c:pt>
                <c:pt idx="1892">
                  <c:v>2.3875199999999999</c:v>
                </c:pt>
                <c:pt idx="1893">
                  <c:v>2.3719999999999999</c:v>
                </c:pt>
                <c:pt idx="1894">
                  <c:v>2.3663699999999999</c:v>
                </c:pt>
                <c:pt idx="1895">
                  <c:v>2.3667799999999999</c:v>
                </c:pt>
                <c:pt idx="1896">
                  <c:v>2.3694099999999998</c:v>
                </c:pt>
                <c:pt idx="1897">
                  <c:v>2.3778899999999998</c:v>
                </c:pt>
                <c:pt idx="1898">
                  <c:v>2.3581400000000001</c:v>
                </c:pt>
                <c:pt idx="1899">
                  <c:v>2.3540199999999998</c:v>
                </c:pt>
                <c:pt idx="1900">
                  <c:v>2.3415400000000002</c:v>
                </c:pt>
                <c:pt idx="1901">
                  <c:v>2.3401299999999998</c:v>
                </c:pt>
                <c:pt idx="1902">
                  <c:v>2.3301799999999999</c:v>
                </c:pt>
                <c:pt idx="1903">
                  <c:v>2.3186900000000001</c:v>
                </c:pt>
                <c:pt idx="1904">
                  <c:v>2.3073899999999998</c:v>
                </c:pt>
                <c:pt idx="1905">
                  <c:v>2.2769900000000001</c:v>
                </c:pt>
                <c:pt idx="1906">
                  <c:v>2.2749100000000002</c:v>
                </c:pt>
                <c:pt idx="1907">
                  <c:v>2.2699500000000001</c:v>
                </c:pt>
                <c:pt idx="1908">
                  <c:v>2.2645400000000002</c:v>
                </c:pt>
                <c:pt idx="1909">
                  <c:v>2.2802600000000002</c:v>
                </c:pt>
                <c:pt idx="1910">
                  <c:v>2.27677</c:v>
                </c:pt>
                <c:pt idx="1911">
                  <c:v>2.2023700000000002</c:v>
                </c:pt>
                <c:pt idx="1912">
                  <c:v>2.2599399999999998</c:v>
                </c:pt>
                <c:pt idx="1913">
                  <c:v>2.2654999999999998</c:v>
                </c:pt>
                <c:pt idx="1914">
                  <c:v>2.2655699999999999</c:v>
                </c:pt>
                <c:pt idx="1915">
                  <c:v>2.2654100000000001</c:v>
                </c:pt>
                <c:pt idx="1916">
                  <c:v>2.2789100000000002</c:v>
                </c:pt>
                <c:pt idx="1917">
                  <c:v>2.2823000000000002</c:v>
                </c:pt>
                <c:pt idx="1918">
                  <c:v>2.2888000000000002</c:v>
                </c:pt>
                <c:pt idx="1919">
                  <c:v>2.2665000000000002</c:v>
                </c:pt>
                <c:pt idx="1920">
                  <c:v>2.28112</c:v>
                </c:pt>
                <c:pt idx="1921">
                  <c:v>2.2792599999999998</c:v>
                </c:pt>
                <c:pt idx="1922">
                  <c:v>2.2927399999999998</c:v>
                </c:pt>
                <c:pt idx="1923">
                  <c:v>2.3034599999999998</c:v>
                </c:pt>
                <c:pt idx="1924">
                  <c:v>2.3039000000000001</c:v>
                </c:pt>
                <c:pt idx="1925">
                  <c:v>2.3001900000000002</c:v>
                </c:pt>
                <c:pt idx="1926">
                  <c:v>2.2907500000000001</c:v>
                </c:pt>
                <c:pt idx="1927">
                  <c:v>2.2865600000000001</c:v>
                </c:pt>
                <c:pt idx="1928">
                  <c:v>2.2863699999999998</c:v>
                </c:pt>
                <c:pt idx="1929">
                  <c:v>2.2801900000000002</c:v>
                </c:pt>
                <c:pt idx="1930">
                  <c:v>2.2785600000000001</c:v>
                </c:pt>
                <c:pt idx="1931">
                  <c:v>2.2663700000000002</c:v>
                </c:pt>
                <c:pt idx="1932">
                  <c:v>2.2598099999999999</c:v>
                </c:pt>
                <c:pt idx="1933">
                  <c:v>2.2506900000000001</c:v>
                </c:pt>
                <c:pt idx="1934">
                  <c:v>2.2388499999999998</c:v>
                </c:pt>
                <c:pt idx="1935">
                  <c:v>2.23786</c:v>
                </c:pt>
                <c:pt idx="1936">
                  <c:v>2.23536</c:v>
                </c:pt>
                <c:pt idx="1937">
                  <c:v>2.2286100000000002</c:v>
                </c:pt>
                <c:pt idx="1938">
                  <c:v>2.2277800000000001</c:v>
                </c:pt>
                <c:pt idx="1939">
                  <c:v>2.23142</c:v>
                </c:pt>
                <c:pt idx="1940">
                  <c:v>2.2295699999999998</c:v>
                </c:pt>
                <c:pt idx="1941">
                  <c:v>2.2328999999999999</c:v>
                </c:pt>
                <c:pt idx="1942">
                  <c:v>2.2276500000000001</c:v>
                </c:pt>
                <c:pt idx="1943">
                  <c:v>2.2311700000000001</c:v>
                </c:pt>
                <c:pt idx="1944">
                  <c:v>2.2357399999999998</c:v>
                </c:pt>
                <c:pt idx="1945">
                  <c:v>2.23542</c:v>
                </c:pt>
                <c:pt idx="1946">
                  <c:v>2.2333400000000001</c:v>
                </c:pt>
                <c:pt idx="1947">
                  <c:v>2.2348499999999998</c:v>
                </c:pt>
                <c:pt idx="1948">
                  <c:v>2.2346200000000001</c:v>
                </c:pt>
                <c:pt idx="1949">
                  <c:v>2.2414999999999998</c:v>
                </c:pt>
                <c:pt idx="1950">
                  <c:v>2.2397800000000001</c:v>
                </c:pt>
                <c:pt idx="1951">
                  <c:v>2.2401300000000002</c:v>
                </c:pt>
                <c:pt idx="1952">
                  <c:v>2.2358099999999999</c:v>
                </c:pt>
                <c:pt idx="1953">
                  <c:v>2.2414999999999998</c:v>
                </c:pt>
                <c:pt idx="1954">
                  <c:v>2.2387800000000002</c:v>
                </c:pt>
                <c:pt idx="1955">
                  <c:v>2.2303000000000002</c:v>
                </c:pt>
                <c:pt idx="1956">
                  <c:v>2.2206700000000001</c:v>
                </c:pt>
                <c:pt idx="1957">
                  <c:v>2.2212800000000001</c:v>
                </c:pt>
                <c:pt idx="1958">
                  <c:v>2.23251</c:v>
                </c:pt>
                <c:pt idx="1959">
                  <c:v>2.2260499999999999</c:v>
                </c:pt>
                <c:pt idx="1960">
                  <c:v>2.2284799999999998</c:v>
                </c:pt>
                <c:pt idx="1961">
                  <c:v>2.2295699999999998</c:v>
                </c:pt>
                <c:pt idx="1962">
                  <c:v>2.23706</c:v>
                </c:pt>
                <c:pt idx="1963">
                  <c:v>2.1896</c:v>
                </c:pt>
                <c:pt idx="1964">
                  <c:v>2.1913299999999998</c:v>
                </c:pt>
                <c:pt idx="1965">
                  <c:v>2.1906599999999998</c:v>
                </c:pt>
                <c:pt idx="1966">
                  <c:v>2.20438</c:v>
                </c:pt>
                <c:pt idx="1967">
                  <c:v>2.2121900000000001</c:v>
                </c:pt>
                <c:pt idx="1968">
                  <c:v>2.2289599999999998</c:v>
                </c:pt>
                <c:pt idx="1969">
                  <c:v>2.2241900000000001</c:v>
                </c:pt>
                <c:pt idx="1970">
                  <c:v>2.2397800000000001</c:v>
                </c:pt>
                <c:pt idx="1971">
                  <c:v>2.2442899999999999</c:v>
                </c:pt>
                <c:pt idx="1972">
                  <c:v>2.24518</c:v>
                </c:pt>
                <c:pt idx="1973">
                  <c:v>2.2522899999999999</c:v>
                </c:pt>
                <c:pt idx="1974">
                  <c:v>2.2582399999999998</c:v>
                </c:pt>
                <c:pt idx="1975">
                  <c:v>2.2660499999999999</c:v>
                </c:pt>
                <c:pt idx="1976">
                  <c:v>2.2638099999999999</c:v>
                </c:pt>
                <c:pt idx="1977">
                  <c:v>2.2697600000000002</c:v>
                </c:pt>
                <c:pt idx="1978">
                  <c:v>2.2839700000000001</c:v>
                </c:pt>
                <c:pt idx="1979">
                  <c:v>2.2846700000000002</c:v>
                </c:pt>
                <c:pt idx="1980">
                  <c:v>2.3002199999999999</c:v>
                </c:pt>
                <c:pt idx="1981">
                  <c:v>2.3027500000000001</c:v>
                </c:pt>
                <c:pt idx="1982">
                  <c:v>2.3139799999999999</c:v>
                </c:pt>
                <c:pt idx="1983">
                  <c:v>2.3294700000000002</c:v>
                </c:pt>
                <c:pt idx="1984">
                  <c:v>2.3349799999999998</c:v>
                </c:pt>
                <c:pt idx="1985">
                  <c:v>2.3617300000000001</c:v>
                </c:pt>
                <c:pt idx="1986">
                  <c:v>2.36259</c:v>
                </c:pt>
                <c:pt idx="1987">
                  <c:v>2.3714900000000001</c:v>
                </c:pt>
                <c:pt idx="1988">
                  <c:v>2.38246</c:v>
                </c:pt>
                <c:pt idx="1989">
                  <c:v>2.39005</c:v>
                </c:pt>
                <c:pt idx="1990">
                  <c:v>2.3931200000000001</c:v>
                </c:pt>
                <c:pt idx="1991">
                  <c:v>2.4006099999999999</c:v>
                </c:pt>
                <c:pt idx="1992">
                  <c:v>2.4063400000000001</c:v>
                </c:pt>
                <c:pt idx="1993">
                  <c:v>2.4027799999999999</c:v>
                </c:pt>
                <c:pt idx="1994">
                  <c:v>2.4017900000000001</c:v>
                </c:pt>
                <c:pt idx="1995">
                  <c:v>2.4090199999999999</c:v>
                </c:pt>
                <c:pt idx="1996">
                  <c:v>2.4013800000000001</c:v>
                </c:pt>
                <c:pt idx="1997">
                  <c:v>2.4145300000000001</c:v>
                </c:pt>
                <c:pt idx="1998">
                  <c:v>2.4098899999999999</c:v>
                </c:pt>
                <c:pt idx="1999">
                  <c:v>2.40544</c:v>
                </c:pt>
                <c:pt idx="2000">
                  <c:v>2.40218</c:v>
                </c:pt>
                <c:pt idx="2001">
                  <c:v>2.39574</c:v>
                </c:pt>
                <c:pt idx="2002">
                  <c:v>2.3891200000000001</c:v>
                </c:pt>
                <c:pt idx="2003">
                  <c:v>2.3796200000000001</c:v>
                </c:pt>
                <c:pt idx="2004">
                  <c:v>2.3770199999999999</c:v>
                </c:pt>
                <c:pt idx="2005">
                  <c:v>2.3574099999999998</c:v>
                </c:pt>
                <c:pt idx="2006">
                  <c:v>2.34998</c:v>
                </c:pt>
                <c:pt idx="2007">
                  <c:v>2.3558699999999999</c:v>
                </c:pt>
                <c:pt idx="2008">
                  <c:v>2.35344</c:v>
                </c:pt>
                <c:pt idx="2009">
                  <c:v>2.3426200000000001</c:v>
                </c:pt>
                <c:pt idx="2010">
                  <c:v>2.33101</c:v>
                </c:pt>
                <c:pt idx="2011">
                  <c:v>2.3178200000000002</c:v>
                </c:pt>
                <c:pt idx="2012">
                  <c:v>2.3224300000000002</c:v>
                </c:pt>
                <c:pt idx="2013">
                  <c:v>2.3043499999999999</c:v>
                </c:pt>
                <c:pt idx="2014">
                  <c:v>2.29251</c:v>
                </c:pt>
                <c:pt idx="2015">
                  <c:v>2.2871700000000001</c:v>
                </c:pt>
                <c:pt idx="2016">
                  <c:v>2.2782100000000001</c:v>
                </c:pt>
                <c:pt idx="2017">
                  <c:v>2.2648999999999999</c:v>
                </c:pt>
                <c:pt idx="2018">
                  <c:v>2.2586200000000001</c:v>
                </c:pt>
                <c:pt idx="2019">
                  <c:v>2.2441</c:v>
                </c:pt>
                <c:pt idx="2020">
                  <c:v>2.2430699999999999</c:v>
                </c:pt>
                <c:pt idx="2021">
                  <c:v>2.22234</c:v>
                </c:pt>
                <c:pt idx="2022">
                  <c:v>2.2031399999999999</c:v>
                </c:pt>
                <c:pt idx="2023">
                  <c:v>2.2012499999999999</c:v>
                </c:pt>
                <c:pt idx="2024">
                  <c:v>2.1862699999999999</c:v>
                </c:pt>
                <c:pt idx="2025">
                  <c:v>2.1694100000000001</c:v>
                </c:pt>
                <c:pt idx="2026">
                  <c:v>2.1643500000000002</c:v>
                </c:pt>
                <c:pt idx="2027">
                  <c:v>2.16154</c:v>
                </c:pt>
                <c:pt idx="2028">
                  <c:v>2.16</c:v>
                </c:pt>
                <c:pt idx="2029">
                  <c:v>2.16317</c:v>
                </c:pt>
                <c:pt idx="2030">
                  <c:v>2.1553900000000001</c:v>
                </c:pt>
                <c:pt idx="2031">
                  <c:v>2.1591999999999998</c:v>
                </c:pt>
                <c:pt idx="2032">
                  <c:v>2.1631399999999998</c:v>
                </c:pt>
                <c:pt idx="2033">
                  <c:v>2.1646100000000001</c:v>
                </c:pt>
                <c:pt idx="2034">
                  <c:v>2.16858</c:v>
                </c:pt>
                <c:pt idx="2035">
                  <c:v>2.1773099999999999</c:v>
                </c:pt>
                <c:pt idx="2036">
                  <c:v>2.1640600000000001</c:v>
                </c:pt>
                <c:pt idx="2037">
                  <c:v>2.1764800000000002</c:v>
                </c:pt>
                <c:pt idx="2038">
                  <c:v>2.1780499999999998</c:v>
                </c:pt>
                <c:pt idx="2039">
                  <c:v>2.1761300000000001</c:v>
                </c:pt>
                <c:pt idx="2040">
                  <c:v>2.2038099999999998</c:v>
                </c:pt>
                <c:pt idx="2041">
                  <c:v>2.19821</c:v>
                </c:pt>
                <c:pt idx="2042">
                  <c:v>2.2561</c:v>
                </c:pt>
                <c:pt idx="2043">
                  <c:v>2.2836799999999999</c:v>
                </c:pt>
                <c:pt idx="2044">
                  <c:v>2.2860200000000002</c:v>
                </c:pt>
                <c:pt idx="2045">
                  <c:v>2.29325</c:v>
                </c:pt>
                <c:pt idx="2046">
                  <c:v>2.3052199999999998</c:v>
                </c:pt>
                <c:pt idx="2047">
                  <c:v>2.3231700000000002</c:v>
                </c:pt>
                <c:pt idx="2048">
                  <c:v>2.3081900000000002</c:v>
                </c:pt>
                <c:pt idx="2049">
                  <c:v>2.3053400000000002</c:v>
                </c:pt>
                <c:pt idx="2050">
                  <c:v>2.2909099999999998</c:v>
                </c:pt>
                <c:pt idx="2051">
                  <c:v>2.2775400000000001</c:v>
                </c:pt>
                <c:pt idx="2052">
                  <c:v>2.2618900000000002</c:v>
                </c:pt>
                <c:pt idx="2053">
                  <c:v>2.2500800000000001</c:v>
                </c:pt>
                <c:pt idx="2054">
                  <c:v>2.2305600000000001</c:v>
                </c:pt>
                <c:pt idx="2055">
                  <c:v>2.21834</c:v>
                </c:pt>
                <c:pt idx="2056">
                  <c:v>2.2109399999999999</c:v>
                </c:pt>
                <c:pt idx="2057">
                  <c:v>2.2025600000000001</c:v>
                </c:pt>
                <c:pt idx="2058">
                  <c:v>2.1966100000000002</c:v>
                </c:pt>
                <c:pt idx="2059">
                  <c:v>2.1789100000000001</c:v>
                </c:pt>
                <c:pt idx="2060">
                  <c:v>2.1767400000000001</c:v>
                </c:pt>
                <c:pt idx="2061">
                  <c:v>2.16778</c:v>
                </c:pt>
                <c:pt idx="2062">
                  <c:v>2.1652800000000001</c:v>
                </c:pt>
                <c:pt idx="2063">
                  <c:v>2.1630400000000001</c:v>
                </c:pt>
                <c:pt idx="2064">
                  <c:v>2.1602899999999998</c:v>
                </c:pt>
                <c:pt idx="2065">
                  <c:v>2.1580499999999998</c:v>
                </c:pt>
                <c:pt idx="2066">
                  <c:v>2.1587499999999999</c:v>
                </c:pt>
                <c:pt idx="2067">
                  <c:v>2.2529599999999999</c:v>
                </c:pt>
                <c:pt idx="2068">
                  <c:v>2.2667799999999998</c:v>
                </c:pt>
                <c:pt idx="2069">
                  <c:v>2.2536</c:v>
                </c:pt>
                <c:pt idx="2070">
                  <c:v>2.37677</c:v>
                </c:pt>
                <c:pt idx="2071">
                  <c:v>2.5905900000000002</c:v>
                </c:pt>
                <c:pt idx="2072">
                  <c:v>2.59856</c:v>
                </c:pt>
                <c:pt idx="2073">
                  <c:v>2.5834899999999998</c:v>
                </c:pt>
                <c:pt idx="2074">
                  <c:v>2.5673599999999999</c:v>
                </c:pt>
                <c:pt idx="2075">
                  <c:v>2.56054</c:v>
                </c:pt>
                <c:pt idx="2076">
                  <c:v>2.5705300000000002</c:v>
                </c:pt>
                <c:pt idx="2077">
                  <c:v>2.5737299999999999</c:v>
                </c:pt>
                <c:pt idx="2078">
                  <c:v>2.5874899999999998</c:v>
                </c:pt>
                <c:pt idx="2079">
                  <c:v>2.5932200000000001</c:v>
                </c:pt>
                <c:pt idx="2080">
                  <c:v>2.5891799999999998</c:v>
                </c:pt>
                <c:pt idx="2081">
                  <c:v>2.5838100000000002</c:v>
                </c:pt>
                <c:pt idx="2082">
                  <c:v>2.5957400000000002</c:v>
                </c:pt>
                <c:pt idx="2083">
                  <c:v>2.5857299999999999</c:v>
                </c:pt>
                <c:pt idx="2084">
                  <c:v>2.6420499999999998</c:v>
                </c:pt>
                <c:pt idx="2085">
                  <c:v>2.6433900000000001</c:v>
                </c:pt>
                <c:pt idx="2086">
                  <c:v>2.6521599999999999</c:v>
                </c:pt>
                <c:pt idx="2087">
                  <c:v>2.6468799999999999</c:v>
                </c:pt>
                <c:pt idx="2088">
                  <c:v>2.6455700000000002</c:v>
                </c:pt>
                <c:pt idx="2089">
                  <c:v>2.6522899999999998</c:v>
                </c:pt>
                <c:pt idx="2090">
                  <c:v>2.6462400000000001</c:v>
                </c:pt>
                <c:pt idx="2091">
                  <c:v>2.6549800000000001</c:v>
                </c:pt>
                <c:pt idx="2092">
                  <c:v>2.64202</c:v>
                </c:pt>
                <c:pt idx="2093">
                  <c:v>2.6403799999999999</c:v>
                </c:pt>
                <c:pt idx="2094">
                  <c:v>2.7557100000000001</c:v>
                </c:pt>
                <c:pt idx="2095">
                  <c:v>2.7460800000000001</c:v>
                </c:pt>
                <c:pt idx="2096">
                  <c:v>2.75021</c:v>
                </c:pt>
                <c:pt idx="2097">
                  <c:v>2.7515499999999999</c:v>
                </c:pt>
                <c:pt idx="2098">
                  <c:v>2.75088</c:v>
                </c:pt>
                <c:pt idx="2099">
                  <c:v>2.7439</c:v>
                </c:pt>
                <c:pt idx="2100">
                  <c:v>2.6699799999999998</c:v>
                </c:pt>
                <c:pt idx="2101">
                  <c:v>2.6698599999999999</c:v>
                </c:pt>
                <c:pt idx="2102">
                  <c:v>2.6482899999999998</c:v>
                </c:pt>
                <c:pt idx="2103">
                  <c:v>2.62426</c:v>
                </c:pt>
                <c:pt idx="2104">
                  <c:v>2.6205799999999999</c:v>
                </c:pt>
                <c:pt idx="2105">
                  <c:v>2.6143999999999998</c:v>
                </c:pt>
                <c:pt idx="2106">
                  <c:v>2.6405099999999999</c:v>
                </c:pt>
                <c:pt idx="2107">
                  <c:v>2.6355499999999998</c:v>
                </c:pt>
                <c:pt idx="2108">
                  <c:v>2.6305299999999998</c:v>
                </c:pt>
                <c:pt idx="2109">
                  <c:v>2.6210200000000001</c:v>
                </c:pt>
                <c:pt idx="2110">
                  <c:v>2.6135700000000002</c:v>
                </c:pt>
                <c:pt idx="2111">
                  <c:v>2.6127699999999998</c:v>
                </c:pt>
                <c:pt idx="2112">
                  <c:v>2.5313300000000001</c:v>
                </c:pt>
                <c:pt idx="2113">
                  <c:v>2.5381100000000001</c:v>
                </c:pt>
                <c:pt idx="2114">
                  <c:v>2.53213</c:v>
                </c:pt>
                <c:pt idx="2115">
                  <c:v>2.5444200000000001</c:v>
                </c:pt>
                <c:pt idx="2116">
                  <c:v>2.5437799999999999</c:v>
                </c:pt>
                <c:pt idx="2117">
                  <c:v>2.61558</c:v>
                </c:pt>
                <c:pt idx="2118">
                  <c:v>2.61517</c:v>
                </c:pt>
                <c:pt idx="2119">
                  <c:v>2.6351399999999998</c:v>
                </c:pt>
                <c:pt idx="2120">
                  <c:v>2.6330200000000001</c:v>
                </c:pt>
                <c:pt idx="2121">
                  <c:v>2.6485799999999999</c:v>
                </c:pt>
                <c:pt idx="2122">
                  <c:v>2.5232999999999999</c:v>
                </c:pt>
                <c:pt idx="2123">
                  <c:v>2.5299499999999999</c:v>
                </c:pt>
                <c:pt idx="2124">
                  <c:v>2.52461</c:v>
                </c:pt>
                <c:pt idx="2125">
                  <c:v>2.52502</c:v>
                </c:pt>
                <c:pt idx="2126">
                  <c:v>2.5226199999999999</c:v>
                </c:pt>
                <c:pt idx="2127">
                  <c:v>2.5220799999999999</c:v>
                </c:pt>
                <c:pt idx="2128">
                  <c:v>2.5180799999999999</c:v>
                </c:pt>
                <c:pt idx="2129">
                  <c:v>2.5902400000000001</c:v>
                </c:pt>
                <c:pt idx="2130">
                  <c:v>2.67184</c:v>
                </c:pt>
                <c:pt idx="2131">
                  <c:v>2.68912</c:v>
                </c:pt>
                <c:pt idx="2132">
                  <c:v>2.6837399999999998</c:v>
                </c:pt>
                <c:pt idx="2133">
                  <c:v>2.6761599999999999</c:v>
                </c:pt>
                <c:pt idx="2134">
                  <c:v>2.6321300000000001</c:v>
                </c:pt>
                <c:pt idx="2135">
                  <c:v>2.6212499999999999</c:v>
                </c:pt>
                <c:pt idx="2136">
                  <c:v>2.6194899999999999</c:v>
                </c:pt>
                <c:pt idx="2137">
                  <c:v>2.6089600000000002</c:v>
                </c:pt>
                <c:pt idx="2138">
                  <c:v>2.5958700000000001</c:v>
                </c:pt>
                <c:pt idx="2139">
                  <c:v>2.5911</c:v>
                </c:pt>
                <c:pt idx="2140">
                  <c:v>2.58006</c:v>
                </c:pt>
                <c:pt idx="2141">
                  <c:v>2.5668199999999999</c:v>
                </c:pt>
                <c:pt idx="2142">
                  <c:v>2.5608</c:v>
                </c:pt>
                <c:pt idx="2143">
                  <c:v>2.5528</c:v>
                </c:pt>
                <c:pt idx="2144">
                  <c:v>2.4308200000000002</c:v>
                </c:pt>
                <c:pt idx="2145">
                  <c:v>2.4166099999999999</c:v>
                </c:pt>
                <c:pt idx="2146">
                  <c:v>2.3908499999999999</c:v>
                </c:pt>
                <c:pt idx="2147">
                  <c:v>2.38</c:v>
                </c:pt>
                <c:pt idx="2148">
                  <c:v>2.35642</c:v>
                </c:pt>
                <c:pt idx="2149">
                  <c:v>2.3269099999999998</c:v>
                </c:pt>
                <c:pt idx="2150">
                  <c:v>2.3018200000000002</c:v>
                </c:pt>
                <c:pt idx="2151">
                  <c:v>2.2801</c:v>
                </c:pt>
                <c:pt idx="2152">
                  <c:v>2.2476500000000001</c:v>
                </c:pt>
                <c:pt idx="2153">
                  <c:v>2.2320000000000002</c:v>
                </c:pt>
                <c:pt idx="2154">
                  <c:v>2.2167699999999999</c:v>
                </c:pt>
                <c:pt idx="2155">
                  <c:v>2.19814</c:v>
                </c:pt>
                <c:pt idx="2156">
                  <c:v>2.1542400000000002</c:v>
                </c:pt>
                <c:pt idx="2157">
                  <c:v>1.99885</c:v>
                </c:pt>
                <c:pt idx="2158">
                  <c:v>1.94234</c:v>
                </c:pt>
                <c:pt idx="2159">
                  <c:v>1.8961300000000001</c:v>
                </c:pt>
                <c:pt idx="2160">
                  <c:v>1.89392</c:v>
                </c:pt>
                <c:pt idx="2161">
                  <c:v>1.9018600000000001</c:v>
                </c:pt>
                <c:pt idx="2162">
                  <c:v>1.89347</c:v>
                </c:pt>
                <c:pt idx="2163">
                  <c:v>1.8960600000000001</c:v>
                </c:pt>
                <c:pt idx="2164">
                  <c:v>1.8971800000000001</c:v>
                </c:pt>
                <c:pt idx="2165">
                  <c:v>1.8965099999999999</c:v>
                </c:pt>
                <c:pt idx="2166">
                  <c:v>1.89578</c:v>
                </c:pt>
                <c:pt idx="2167">
                  <c:v>1.8955200000000001</c:v>
                </c:pt>
                <c:pt idx="2168">
                  <c:v>1.88944</c:v>
                </c:pt>
                <c:pt idx="2169">
                  <c:v>1.88829</c:v>
                </c:pt>
                <c:pt idx="2170">
                  <c:v>1.88774</c:v>
                </c:pt>
                <c:pt idx="2171">
                  <c:v>1.8828199999999999</c:v>
                </c:pt>
                <c:pt idx="2172">
                  <c:v>1.8784000000000001</c:v>
                </c:pt>
                <c:pt idx="2173">
                  <c:v>1.8749800000000001</c:v>
                </c:pt>
                <c:pt idx="2174">
                  <c:v>1.8738600000000001</c:v>
                </c:pt>
                <c:pt idx="2175">
                  <c:v>1.8711</c:v>
                </c:pt>
                <c:pt idx="2176">
                  <c:v>1.8705000000000001</c:v>
                </c:pt>
                <c:pt idx="2177">
                  <c:v>1.8696999999999999</c:v>
                </c:pt>
                <c:pt idx="2178">
                  <c:v>1.8747799999999999</c:v>
                </c:pt>
                <c:pt idx="2179">
                  <c:v>1.8668199999999999</c:v>
                </c:pt>
                <c:pt idx="2180">
                  <c:v>1.8638399999999999</c:v>
                </c:pt>
                <c:pt idx="2181">
                  <c:v>1.86602</c:v>
                </c:pt>
                <c:pt idx="2182">
                  <c:v>1.8598399999999999</c:v>
                </c:pt>
                <c:pt idx="2183">
                  <c:v>1.8628800000000001</c:v>
                </c:pt>
                <c:pt idx="2184">
                  <c:v>1.8537300000000001</c:v>
                </c:pt>
                <c:pt idx="2185">
                  <c:v>1.8485100000000001</c:v>
                </c:pt>
                <c:pt idx="2186">
                  <c:v>1.8475200000000001</c:v>
                </c:pt>
                <c:pt idx="2187">
                  <c:v>1.85443</c:v>
                </c:pt>
                <c:pt idx="2188">
                  <c:v>1.84941</c:v>
                </c:pt>
                <c:pt idx="2189">
                  <c:v>1.8468500000000001</c:v>
                </c:pt>
                <c:pt idx="2190">
                  <c:v>1.85158</c:v>
                </c:pt>
                <c:pt idx="2191">
                  <c:v>1.85446</c:v>
                </c:pt>
                <c:pt idx="2192">
                  <c:v>1.85219</c:v>
                </c:pt>
                <c:pt idx="2193">
                  <c:v>1.86134</c:v>
                </c:pt>
                <c:pt idx="2194">
                  <c:v>1.8617600000000001</c:v>
                </c:pt>
                <c:pt idx="2195">
                  <c:v>1.8679399999999999</c:v>
                </c:pt>
                <c:pt idx="2196">
                  <c:v>1.87731</c:v>
                </c:pt>
                <c:pt idx="2197">
                  <c:v>1.88554</c:v>
                </c:pt>
                <c:pt idx="2198">
                  <c:v>1.89171</c:v>
                </c:pt>
                <c:pt idx="2199">
                  <c:v>1.89805</c:v>
                </c:pt>
                <c:pt idx="2200">
                  <c:v>1.9101399999999999</c:v>
                </c:pt>
                <c:pt idx="2201">
                  <c:v>1.9167700000000001</c:v>
                </c:pt>
                <c:pt idx="2202">
                  <c:v>1.9246099999999999</c:v>
                </c:pt>
                <c:pt idx="2203">
                  <c:v>1.93632</c:v>
                </c:pt>
                <c:pt idx="2204">
                  <c:v>1.9464600000000001</c:v>
                </c:pt>
                <c:pt idx="2205">
                  <c:v>1.9510700000000001</c:v>
                </c:pt>
                <c:pt idx="2206">
                  <c:v>1.96858</c:v>
                </c:pt>
                <c:pt idx="2207">
                  <c:v>2.0972499999999998</c:v>
                </c:pt>
                <c:pt idx="2208">
                  <c:v>2.1017000000000001</c:v>
                </c:pt>
                <c:pt idx="2209">
                  <c:v>2.1044200000000002</c:v>
                </c:pt>
                <c:pt idx="2210">
                  <c:v>2.11069</c:v>
                </c:pt>
                <c:pt idx="2211">
                  <c:v>2.1089899999999999</c:v>
                </c:pt>
                <c:pt idx="2212">
                  <c:v>2.1079699999999999</c:v>
                </c:pt>
                <c:pt idx="2213">
                  <c:v>2.1130900000000001</c:v>
                </c:pt>
                <c:pt idx="2214">
                  <c:v>2.1477400000000002</c:v>
                </c:pt>
                <c:pt idx="2215">
                  <c:v>2.15002</c:v>
                </c:pt>
                <c:pt idx="2216">
                  <c:v>2.1561900000000001</c:v>
                </c:pt>
                <c:pt idx="2217">
                  <c:v>2.1942400000000002</c:v>
                </c:pt>
                <c:pt idx="2218">
                  <c:v>2.29664</c:v>
                </c:pt>
                <c:pt idx="2219">
                  <c:v>2.3075800000000002</c:v>
                </c:pt>
                <c:pt idx="2220">
                  <c:v>2.3897300000000001</c:v>
                </c:pt>
                <c:pt idx="2221">
                  <c:v>2.4738600000000002</c:v>
                </c:pt>
                <c:pt idx="2222">
                  <c:v>2.5157799999999999</c:v>
                </c:pt>
                <c:pt idx="2223">
                  <c:v>2.6165400000000001</c:v>
                </c:pt>
                <c:pt idx="2224">
                  <c:v>2.7001599999999999</c:v>
                </c:pt>
                <c:pt idx="2225">
                  <c:v>2.7035499999999999</c:v>
                </c:pt>
                <c:pt idx="2226">
                  <c:v>2.7080000000000002</c:v>
                </c:pt>
                <c:pt idx="2227">
                  <c:v>2.7022699999999999</c:v>
                </c:pt>
                <c:pt idx="2228">
                  <c:v>2.7095699999999998</c:v>
                </c:pt>
                <c:pt idx="2229">
                  <c:v>2.7248600000000001</c:v>
                </c:pt>
                <c:pt idx="2230">
                  <c:v>2.9633600000000002</c:v>
                </c:pt>
                <c:pt idx="2231">
                  <c:v>2.9826600000000001</c:v>
                </c:pt>
                <c:pt idx="2232">
                  <c:v>2.9368300000000001</c:v>
                </c:pt>
                <c:pt idx="2233">
                  <c:v>2.9175399999999998</c:v>
                </c:pt>
                <c:pt idx="2234">
                  <c:v>2.7493400000000001</c:v>
                </c:pt>
                <c:pt idx="2235">
                  <c:v>2.6825000000000001</c:v>
                </c:pt>
                <c:pt idx="2236">
                  <c:v>2.6566399999999999</c:v>
                </c:pt>
                <c:pt idx="2237">
                  <c:v>2.6416300000000001</c:v>
                </c:pt>
                <c:pt idx="2238">
                  <c:v>2.63869</c:v>
                </c:pt>
                <c:pt idx="2239">
                  <c:v>2.6220500000000002</c:v>
                </c:pt>
                <c:pt idx="2240">
                  <c:v>2.6208999999999998</c:v>
                </c:pt>
                <c:pt idx="2241">
                  <c:v>2.6067200000000001</c:v>
                </c:pt>
                <c:pt idx="2242">
                  <c:v>2.4285800000000002</c:v>
                </c:pt>
                <c:pt idx="2243">
                  <c:v>2.4089299999999998</c:v>
                </c:pt>
                <c:pt idx="2244">
                  <c:v>2.4159700000000002</c:v>
                </c:pt>
                <c:pt idx="2245">
                  <c:v>2.3834900000000001</c:v>
                </c:pt>
                <c:pt idx="2246">
                  <c:v>2.34768</c:v>
                </c:pt>
                <c:pt idx="2247">
                  <c:v>2.3167</c:v>
                </c:pt>
                <c:pt idx="2248">
                  <c:v>2.25475</c:v>
                </c:pt>
                <c:pt idx="2249">
                  <c:v>2.2281900000000001</c:v>
                </c:pt>
                <c:pt idx="2250">
                  <c:v>2.2215699999999998</c:v>
                </c:pt>
                <c:pt idx="2251">
                  <c:v>2.2216300000000002</c:v>
                </c:pt>
                <c:pt idx="2252">
                  <c:v>2.21475</c:v>
                </c:pt>
                <c:pt idx="2253">
                  <c:v>2.21706</c:v>
                </c:pt>
                <c:pt idx="2254">
                  <c:v>2.1621100000000002</c:v>
                </c:pt>
                <c:pt idx="2255">
                  <c:v>2.0745</c:v>
                </c:pt>
                <c:pt idx="2256">
                  <c:v>1.99434</c:v>
                </c:pt>
                <c:pt idx="2257">
                  <c:v>1.9550099999999999</c:v>
                </c:pt>
                <c:pt idx="2258">
                  <c:v>1.9458200000000001</c:v>
                </c:pt>
                <c:pt idx="2259">
                  <c:v>1.94493</c:v>
                </c:pt>
                <c:pt idx="2260">
                  <c:v>1.93648</c:v>
                </c:pt>
                <c:pt idx="2261">
                  <c:v>1.9356800000000001</c:v>
                </c:pt>
                <c:pt idx="2262">
                  <c:v>1.9269099999999999</c:v>
                </c:pt>
                <c:pt idx="2263">
                  <c:v>1.9257599999999999</c:v>
                </c:pt>
                <c:pt idx="2264">
                  <c:v>1.9207399999999999</c:v>
                </c:pt>
                <c:pt idx="2265">
                  <c:v>1.91686</c:v>
                </c:pt>
                <c:pt idx="2266">
                  <c:v>1.9114199999999999</c:v>
                </c:pt>
                <c:pt idx="2267">
                  <c:v>1.9075500000000001</c:v>
                </c:pt>
                <c:pt idx="2268">
                  <c:v>1.90246</c:v>
                </c:pt>
                <c:pt idx="2269">
                  <c:v>1.90726</c:v>
                </c:pt>
                <c:pt idx="2270">
                  <c:v>1.90282</c:v>
                </c:pt>
                <c:pt idx="2271">
                  <c:v>1.9051800000000001</c:v>
                </c:pt>
                <c:pt idx="2272">
                  <c:v>1.9064000000000001</c:v>
                </c:pt>
                <c:pt idx="2273">
                  <c:v>1.8897600000000001</c:v>
                </c:pt>
                <c:pt idx="2274">
                  <c:v>1.89418</c:v>
                </c:pt>
                <c:pt idx="2275">
                  <c:v>1.90672</c:v>
                </c:pt>
                <c:pt idx="2276">
                  <c:v>1.9015</c:v>
                </c:pt>
                <c:pt idx="2277">
                  <c:v>1.9005399999999999</c:v>
                </c:pt>
                <c:pt idx="2278">
                  <c:v>1.95306</c:v>
                </c:pt>
                <c:pt idx="2279">
                  <c:v>1.95594</c:v>
                </c:pt>
                <c:pt idx="2280">
                  <c:v>1.9551400000000001</c:v>
                </c:pt>
                <c:pt idx="2281">
                  <c:v>1.9562200000000001</c:v>
                </c:pt>
                <c:pt idx="2282">
                  <c:v>1.99427</c:v>
                </c:pt>
                <c:pt idx="2283">
                  <c:v>1.9934700000000001</c:v>
                </c:pt>
                <c:pt idx="2284">
                  <c:v>1.9894099999999999</c:v>
                </c:pt>
                <c:pt idx="2285">
                  <c:v>1.9958100000000001</c:v>
                </c:pt>
                <c:pt idx="2286">
                  <c:v>1.99878</c:v>
                </c:pt>
                <c:pt idx="2287">
                  <c:v>1.9987200000000001</c:v>
                </c:pt>
                <c:pt idx="2288">
                  <c:v>2.0125099999999998</c:v>
                </c:pt>
                <c:pt idx="2289">
                  <c:v>2.0152600000000001</c:v>
                </c:pt>
                <c:pt idx="2290">
                  <c:v>2.0181399999999998</c:v>
                </c:pt>
                <c:pt idx="2291">
                  <c:v>2.0158700000000001</c:v>
                </c:pt>
                <c:pt idx="2292">
                  <c:v>2.0139499999999999</c:v>
                </c:pt>
                <c:pt idx="2293">
                  <c:v>2.01667</c:v>
                </c:pt>
                <c:pt idx="2294">
                  <c:v>2.0184600000000001</c:v>
                </c:pt>
                <c:pt idx="2295">
                  <c:v>2.0101399999999998</c:v>
                </c:pt>
                <c:pt idx="2296">
                  <c:v>2.0479699999999998</c:v>
                </c:pt>
                <c:pt idx="2297">
                  <c:v>2.0415000000000001</c:v>
                </c:pt>
                <c:pt idx="2298">
                  <c:v>2.04365</c:v>
                </c:pt>
                <c:pt idx="2299">
                  <c:v>2.03939</c:v>
                </c:pt>
                <c:pt idx="2300">
                  <c:v>2.0449899999999999</c:v>
                </c:pt>
                <c:pt idx="2301">
                  <c:v>2.0312299999999999</c:v>
                </c:pt>
                <c:pt idx="2302">
                  <c:v>2.0396800000000002</c:v>
                </c:pt>
                <c:pt idx="2303">
                  <c:v>2.0359699999999998</c:v>
                </c:pt>
                <c:pt idx="2304">
                  <c:v>2.0460500000000001</c:v>
                </c:pt>
                <c:pt idx="2305">
                  <c:v>2.04054</c:v>
                </c:pt>
                <c:pt idx="2306">
                  <c:v>1.98509</c:v>
                </c:pt>
                <c:pt idx="2307">
                  <c:v>1.9905600000000001</c:v>
                </c:pt>
                <c:pt idx="2308">
                  <c:v>1.9871700000000001</c:v>
                </c:pt>
                <c:pt idx="2309">
                  <c:v>1.99027</c:v>
                </c:pt>
                <c:pt idx="2310">
                  <c:v>1.95878</c:v>
                </c:pt>
                <c:pt idx="2311">
                  <c:v>1.96227</c:v>
                </c:pt>
                <c:pt idx="2312">
                  <c:v>1.96339</c:v>
                </c:pt>
                <c:pt idx="2313">
                  <c:v>1.96662</c:v>
                </c:pt>
                <c:pt idx="2314">
                  <c:v>1.97098</c:v>
                </c:pt>
                <c:pt idx="2315">
                  <c:v>1.9738899999999999</c:v>
                </c:pt>
                <c:pt idx="2316">
                  <c:v>1.9755799999999999</c:v>
                </c:pt>
                <c:pt idx="2317">
                  <c:v>1.9898899999999999</c:v>
                </c:pt>
                <c:pt idx="2318">
                  <c:v>2.0153300000000001</c:v>
                </c:pt>
                <c:pt idx="2319">
                  <c:v>2.0093100000000002</c:v>
                </c:pt>
                <c:pt idx="2320">
                  <c:v>2.0392999999999999</c:v>
                </c:pt>
                <c:pt idx="2321">
                  <c:v>2.0404499999999999</c:v>
                </c:pt>
                <c:pt idx="2322">
                  <c:v>2.1637400000000002</c:v>
                </c:pt>
                <c:pt idx="2323">
                  <c:v>2.1644199999999998</c:v>
                </c:pt>
                <c:pt idx="2324">
                  <c:v>2.1663700000000001</c:v>
                </c:pt>
                <c:pt idx="2325">
                  <c:v>2.2817599999999998</c:v>
                </c:pt>
                <c:pt idx="2326">
                  <c:v>2.40794</c:v>
                </c:pt>
                <c:pt idx="2327">
                  <c:v>2.47994</c:v>
                </c:pt>
                <c:pt idx="2328">
                  <c:v>2.5219800000000001</c:v>
                </c:pt>
                <c:pt idx="2329">
                  <c:v>2.5150999999999999</c:v>
                </c:pt>
                <c:pt idx="2330">
                  <c:v>2.5213800000000002</c:v>
                </c:pt>
                <c:pt idx="2331">
                  <c:v>2.5234200000000002</c:v>
                </c:pt>
                <c:pt idx="2332">
                  <c:v>2.4641600000000001</c:v>
                </c:pt>
                <c:pt idx="2333">
                  <c:v>2.45872</c:v>
                </c:pt>
                <c:pt idx="2334">
                  <c:v>2.4587500000000002</c:v>
                </c:pt>
                <c:pt idx="2335">
                  <c:v>2.4645100000000002</c:v>
                </c:pt>
                <c:pt idx="2336">
                  <c:v>2.4583699999999999</c:v>
                </c:pt>
                <c:pt idx="2337">
                  <c:v>2.4691800000000002</c:v>
                </c:pt>
                <c:pt idx="2338">
                  <c:v>2.4764200000000001</c:v>
                </c:pt>
                <c:pt idx="2339">
                  <c:v>2.4790100000000002</c:v>
                </c:pt>
                <c:pt idx="2340">
                  <c:v>2.4798100000000001</c:v>
                </c:pt>
                <c:pt idx="2341">
                  <c:v>2.5121600000000002</c:v>
                </c:pt>
                <c:pt idx="2342">
                  <c:v>2.5152000000000001</c:v>
                </c:pt>
                <c:pt idx="2343">
                  <c:v>2.52502</c:v>
                </c:pt>
                <c:pt idx="2344">
                  <c:v>2.5238100000000001</c:v>
                </c:pt>
                <c:pt idx="2345">
                  <c:v>2.5249000000000001</c:v>
                </c:pt>
                <c:pt idx="2346">
                  <c:v>2.5259499999999999</c:v>
                </c:pt>
                <c:pt idx="2347">
                  <c:v>2.52624</c:v>
                </c:pt>
                <c:pt idx="2348">
                  <c:v>2.5324200000000001</c:v>
                </c:pt>
                <c:pt idx="2349">
                  <c:v>2.53654</c:v>
                </c:pt>
                <c:pt idx="2350">
                  <c:v>2.5370200000000001</c:v>
                </c:pt>
                <c:pt idx="2351">
                  <c:v>2.5319400000000001</c:v>
                </c:pt>
                <c:pt idx="2352">
                  <c:v>2.5299200000000002</c:v>
                </c:pt>
                <c:pt idx="2353">
                  <c:v>2.5221800000000001</c:v>
                </c:pt>
                <c:pt idx="2354">
                  <c:v>2.5235500000000002</c:v>
                </c:pt>
                <c:pt idx="2355">
                  <c:v>2.5257299999999998</c:v>
                </c:pt>
                <c:pt idx="2356">
                  <c:v>2.5261399999999998</c:v>
                </c:pt>
                <c:pt idx="2357">
                  <c:v>2.5274200000000002</c:v>
                </c:pt>
                <c:pt idx="2358">
                  <c:v>2.52128</c:v>
                </c:pt>
                <c:pt idx="2359">
                  <c:v>2.38829</c:v>
                </c:pt>
                <c:pt idx="2360">
                  <c:v>2.3872</c:v>
                </c:pt>
                <c:pt idx="2361">
                  <c:v>2.3934700000000002</c:v>
                </c:pt>
                <c:pt idx="2362">
                  <c:v>2.1909800000000001</c:v>
                </c:pt>
                <c:pt idx="2363">
                  <c:v>2.1947800000000002</c:v>
                </c:pt>
                <c:pt idx="2364">
                  <c:v>2.1896</c:v>
                </c:pt>
                <c:pt idx="2365">
                  <c:v>2.1691799999999999</c:v>
                </c:pt>
                <c:pt idx="2366">
                  <c:v>2.1692200000000001</c:v>
                </c:pt>
                <c:pt idx="2367">
                  <c:v>2.1722199999999998</c:v>
                </c:pt>
                <c:pt idx="2368">
                  <c:v>2.1686999999999999</c:v>
                </c:pt>
                <c:pt idx="2369">
                  <c:v>2.16838</c:v>
                </c:pt>
              </c:numCache>
            </c:numRef>
          </c:val>
          <c:extLst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621800"/>
        <c:axId val="490621408"/>
      </c:areaChart>
      <c:lineChart>
        <c:grouping val="standard"/>
        <c:varyColors val="0"/>
        <c:ser>
          <c:idx val="0"/>
          <c:order val="0"/>
          <c:tx>
            <c:strRef>
              <c:f>sponza_specoff!$B$1</c:f>
              <c:strCache>
                <c:ptCount val="1"/>
                <c:pt idx="0">
                  <c:v>Total Frame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sponza_specoff!$B$2:$B$2371</c:f>
              <c:numCache>
                <c:formatCode>General</c:formatCode>
                <c:ptCount val="2370"/>
                <c:pt idx="0">
                  <c:v>12.921200000000001</c:v>
                </c:pt>
                <c:pt idx="1">
                  <c:v>13.7386</c:v>
                </c:pt>
                <c:pt idx="2">
                  <c:v>13.3287</c:v>
                </c:pt>
                <c:pt idx="3">
                  <c:v>13.3347</c:v>
                </c:pt>
                <c:pt idx="4">
                  <c:v>12.833600000000001</c:v>
                </c:pt>
                <c:pt idx="5">
                  <c:v>12.8209</c:v>
                </c:pt>
                <c:pt idx="6">
                  <c:v>12.839</c:v>
                </c:pt>
                <c:pt idx="7">
                  <c:v>12.867100000000001</c:v>
                </c:pt>
                <c:pt idx="8">
                  <c:v>12.4832</c:v>
                </c:pt>
                <c:pt idx="9">
                  <c:v>12.852600000000001</c:v>
                </c:pt>
                <c:pt idx="10">
                  <c:v>12.8629</c:v>
                </c:pt>
                <c:pt idx="11">
                  <c:v>12.7645</c:v>
                </c:pt>
                <c:pt idx="12">
                  <c:v>12.5212</c:v>
                </c:pt>
                <c:pt idx="13">
                  <c:v>12.826700000000001</c:v>
                </c:pt>
                <c:pt idx="14">
                  <c:v>12.798299999999999</c:v>
                </c:pt>
                <c:pt idx="15">
                  <c:v>12.832100000000001</c:v>
                </c:pt>
                <c:pt idx="16">
                  <c:v>12.5227</c:v>
                </c:pt>
                <c:pt idx="17">
                  <c:v>13.136100000000001</c:v>
                </c:pt>
                <c:pt idx="18">
                  <c:v>13.3163</c:v>
                </c:pt>
                <c:pt idx="19">
                  <c:v>13.0869</c:v>
                </c:pt>
                <c:pt idx="20">
                  <c:v>12.7319</c:v>
                </c:pt>
                <c:pt idx="21">
                  <c:v>12.494899999999999</c:v>
                </c:pt>
                <c:pt idx="22">
                  <c:v>12.796799999999999</c:v>
                </c:pt>
                <c:pt idx="23">
                  <c:v>12.7624</c:v>
                </c:pt>
                <c:pt idx="24">
                  <c:v>12.8484</c:v>
                </c:pt>
                <c:pt idx="25">
                  <c:v>12.558299999999999</c:v>
                </c:pt>
                <c:pt idx="26">
                  <c:v>12.831200000000001</c:v>
                </c:pt>
                <c:pt idx="27">
                  <c:v>13.320499999999999</c:v>
                </c:pt>
                <c:pt idx="28">
                  <c:v>13.051600000000001</c:v>
                </c:pt>
                <c:pt idx="29">
                  <c:v>12.443</c:v>
                </c:pt>
                <c:pt idx="30">
                  <c:v>12.8025</c:v>
                </c:pt>
                <c:pt idx="31">
                  <c:v>12.780799999999999</c:v>
                </c:pt>
                <c:pt idx="32">
                  <c:v>12.804</c:v>
                </c:pt>
                <c:pt idx="33">
                  <c:v>12.569800000000001</c:v>
                </c:pt>
                <c:pt idx="34">
                  <c:v>13.0914</c:v>
                </c:pt>
                <c:pt idx="35">
                  <c:v>13.2043</c:v>
                </c:pt>
                <c:pt idx="36">
                  <c:v>12.8345</c:v>
                </c:pt>
                <c:pt idx="37">
                  <c:v>12.734</c:v>
                </c:pt>
                <c:pt idx="38">
                  <c:v>12.478300000000001</c:v>
                </c:pt>
                <c:pt idx="39">
                  <c:v>12.798</c:v>
                </c:pt>
                <c:pt idx="40">
                  <c:v>12.7645</c:v>
                </c:pt>
                <c:pt idx="41">
                  <c:v>12.8315</c:v>
                </c:pt>
                <c:pt idx="42">
                  <c:v>13.005100000000001</c:v>
                </c:pt>
                <c:pt idx="43">
                  <c:v>13.53</c:v>
                </c:pt>
                <c:pt idx="44">
                  <c:v>13.232699999999999</c:v>
                </c:pt>
                <c:pt idx="45">
                  <c:v>12.8339</c:v>
                </c:pt>
                <c:pt idx="46">
                  <c:v>12.7714</c:v>
                </c:pt>
                <c:pt idx="47">
                  <c:v>12.5444</c:v>
                </c:pt>
                <c:pt idx="48">
                  <c:v>12.8505</c:v>
                </c:pt>
                <c:pt idx="49">
                  <c:v>12.7545</c:v>
                </c:pt>
                <c:pt idx="50">
                  <c:v>12.866199999999999</c:v>
                </c:pt>
                <c:pt idx="51">
                  <c:v>12.532999999999999</c:v>
                </c:pt>
                <c:pt idx="52">
                  <c:v>13.234500000000001</c:v>
                </c:pt>
                <c:pt idx="53">
                  <c:v>12.8973</c:v>
                </c:pt>
                <c:pt idx="54">
                  <c:v>12.8436</c:v>
                </c:pt>
                <c:pt idx="55">
                  <c:v>12.622</c:v>
                </c:pt>
                <c:pt idx="56">
                  <c:v>12.9945</c:v>
                </c:pt>
                <c:pt idx="57">
                  <c:v>12.8994</c:v>
                </c:pt>
                <c:pt idx="58">
                  <c:v>13.815</c:v>
                </c:pt>
                <c:pt idx="59">
                  <c:v>12.967000000000001</c:v>
                </c:pt>
                <c:pt idx="60">
                  <c:v>12.6655</c:v>
                </c:pt>
                <c:pt idx="61">
                  <c:v>12.776899999999999</c:v>
                </c:pt>
                <c:pt idx="62">
                  <c:v>12.827299999999999</c:v>
                </c:pt>
                <c:pt idx="63">
                  <c:v>12.8499</c:v>
                </c:pt>
                <c:pt idx="64">
                  <c:v>12.6136</c:v>
                </c:pt>
                <c:pt idx="65">
                  <c:v>13.2318</c:v>
                </c:pt>
                <c:pt idx="66">
                  <c:v>13.328099999999999</c:v>
                </c:pt>
                <c:pt idx="67">
                  <c:v>13.3537</c:v>
                </c:pt>
                <c:pt idx="68">
                  <c:v>12.923299999999999</c:v>
                </c:pt>
                <c:pt idx="69">
                  <c:v>12.5951</c:v>
                </c:pt>
                <c:pt idx="70">
                  <c:v>12.9664</c:v>
                </c:pt>
                <c:pt idx="71">
                  <c:v>12.894600000000001</c:v>
                </c:pt>
                <c:pt idx="72">
                  <c:v>12.8985</c:v>
                </c:pt>
                <c:pt idx="73">
                  <c:v>12.7415</c:v>
                </c:pt>
                <c:pt idx="74">
                  <c:v>12.9076</c:v>
                </c:pt>
                <c:pt idx="75">
                  <c:v>13.056100000000001</c:v>
                </c:pt>
                <c:pt idx="76">
                  <c:v>12.966699999999999</c:v>
                </c:pt>
                <c:pt idx="77">
                  <c:v>12.9879</c:v>
                </c:pt>
                <c:pt idx="78">
                  <c:v>12.642200000000001</c:v>
                </c:pt>
                <c:pt idx="79">
                  <c:v>12.9855</c:v>
                </c:pt>
                <c:pt idx="80">
                  <c:v>13.102600000000001</c:v>
                </c:pt>
                <c:pt idx="81">
                  <c:v>13.730399999999999</c:v>
                </c:pt>
                <c:pt idx="82">
                  <c:v>13.3851</c:v>
                </c:pt>
                <c:pt idx="83">
                  <c:v>13.4597</c:v>
                </c:pt>
                <c:pt idx="84">
                  <c:v>13.0657</c:v>
                </c:pt>
                <c:pt idx="85">
                  <c:v>13.1777</c:v>
                </c:pt>
                <c:pt idx="86">
                  <c:v>13.1159</c:v>
                </c:pt>
                <c:pt idx="87">
                  <c:v>12.812799999999999</c:v>
                </c:pt>
                <c:pt idx="88">
                  <c:v>13.0748</c:v>
                </c:pt>
                <c:pt idx="89">
                  <c:v>13.3157</c:v>
                </c:pt>
                <c:pt idx="90">
                  <c:v>13.2789</c:v>
                </c:pt>
                <c:pt idx="91">
                  <c:v>13.3712</c:v>
                </c:pt>
                <c:pt idx="92">
                  <c:v>13.1364</c:v>
                </c:pt>
                <c:pt idx="93">
                  <c:v>13.4573</c:v>
                </c:pt>
                <c:pt idx="94">
                  <c:v>13.382400000000001</c:v>
                </c:pt>
                <c:pt idx="95">
                  <c:v>13.435499999999999</c:v>
                </c:pt>
                <c:pt idx="96">
                  <c:v>13.99</c:v>
                </c:pt>
                <c:pt idx="97">
                  <c:v>14.021699999999999</c:v>
                </c:pt>
                <c:pt idx="98">
                  <c:v>13.9716</c:v>
                </c:pt>
                <c:pt idx="99">
                  <c:v>14.066700000000001</c:v>
                </c:pt>
                <c:pt idx="100">
                  <c:v>14.280099999999999</c:v>
                </c:pt>
                <c:pt idx="101">
                  <c:v>14.368</c:v>
                </c:pt>
                <c:pt idx="102">
                  <c:v>14.0984</c:v>
                </c:pt>
                <c:pt idx="103">
                  <c:v>14.071199999999999</c:v>
                </c:pt>
                <c:pt idx="104">
                  <c:v>13.884399999999999</c:v>
                </c:pt>
                <c:pt idx="105">
                  <c:v>14.230600000000001</c:v>
                </c:pt>
                <c:pt idx="106">
                  <c:v>14.1959</c:v>
                </c:pt>
                <c:pt idx="107">
                  <c:v>14.207100000000001</c:v>
                </c:pt>
                <c:pt idx="108">
                  <c:v>14.4917</c:v>
                </c:pt>
                <c:pt idx="109">
                  <c:v>14.3665</c:v>
                </c:pt>
                <c:pt idx="110">
                  <c:v>14.240600000000001</c:v>
                </c:pt>
                <c:pt idx="111">
                  <c:v>13.601599999999999</c:v>
                </c:pt>
                <c:pt idx="112">
                  <c:v>13.9499</c:v>
                </c:pt>
                <c:pt idx="113">
                  <c:v>14.827999999999999</c:v>
                </c:pt>
                <c:pt idx="114">
                  <c:v>14.249599999999999</c:v>
                </c:pt>
                <c:pt idx="115">
                  <c:v>14.115600000000001</c:v>
                </c:pt>
                <c:pt idx="116">
                  <c:v>14.073399999999999</c:v>
                </c:pt>
                <c:pt idx="117">
                  <c:v>13.8035</c:v>
                </c:pt>
                <c:pt idx="118">
                  <c:v>13.975</c:v>
                </c:pt>
                <c:pt idx="119">
                  <c:v>14.033799999999999</c:v>
                </c:pt>
                <c:pt idx="120">
                  <c:v>14.251200000000001</c:v>
                </c:pt>
                <c:pt idx="121">
                  <c:v>14.675599999999999</c:v>
                </c:pt>
                <c:pt idx="122">
                  <c:v>15.2135</c:v>
                </c:pt>
                <c:pt idx="123">
                  <c:v>15.2784</c:v>
                </c:pt>
                <c:pt idx="124">
                  <c:v>14.259600000000001</c:v>
                </c:pt>
                <c:pt idx="125">
                  <c:v>13.853300000000001</c:v>
                </c:pt>
                <c:pt idx="126">
                  <c:v>14.166600000000001</c:v>
                </c:pt>
                <c:pt idx="127">
                  <c:v>14.312099999999999</c:v>
                </c:pt>
                <c:pt idx="128">
                  <c:v>14.442500000000001</c:v>
                </c:pt>
                <c:pt idx="129">
                  <c:v>14.369199999999999</c:v>
                </c:pt>
                <c:pt idx="130">
                  <c:v>14.355</c:v>
                </c:pt>
                <c:pt idx="131">
                  <c:v>14.2578</c:v>
                </c:pt>
                <c:pt idx="132">
                  <c:v>13.9955</c:v>
                </c:pt>
                <c:pt idx="133">
                  <c:v>14.3438</c:v>
                </c:pt>
                <c:pt idx="134">
                  <c:v>14.4102</c:v>
                </c:pt>
                <c:pt idx="135">
                  <c:v>14.391500000000001</c:v>
                </c:pt>
                <c:pt idx="136">
                  <c:v>15.0502</c:v>
                </c:pt>
                <c:pt idx="137">
                  <c:v>14.7</c:v>
                </c:pt>
                <c:pt idx="138">
                  <c:v>15.0571</c:v>
                </c:pt>
                <c:pt idx="139">
                  <c:v>14.0586</c:v>
                </c:pt>
                <c:pt idx="140">
                  <c:v>14.227600000000001</c:v>
                </c:pt>
                <c:pt idx="141">
                  <c:v>14.2155</c:v>
                </c:pt>
                <c:pt idx="142">
                  <c:v>14.195600000000001</c:v>
                </c:pt>
                <c:pt idx="143">
                  <c:v>14.3263</c:v>
                </c:pt>
                <c:pt idx="144">
                  <c:v>14.126200000000001</c:v>
                </c:pt>
                <c:pt idx="145">
                  <c:v>14.2216</c:v>
                </c:pt>
                <c:pt idx="146">
                  <c:v>13.9605</c:v>
                </c:pt>
                <c:pt idx="147">
                  <c:v>14.492599999999999</c:v>
                </c:pt>
                <c:pt idx="148">
                  <c:v>14.3903</c:v>
                </c:pt>
                <c:pt idx="149">
                  <c:v>14.444599999999999</c:v>
                </c:pt>
                <c:pt idx="150">
                  <c:v>15.394</c:v>
                </c:pt>
                <c:pt idx="151">
                  <c:v>14.847300000000001</c:v>
                </c:pt>
                <c:pt idx="152">
                  <c:v>14.5947</c:v>
                </c:pt>
                <c:pt idx="153">
                  <c:v>14.347799999999999</c:v>
                </c:pt>
                <c:pt idx="154">
                  <c:v>14.049799999999999</c:v>
                </c:pt>
                <c:pt idx="155">
                  <c:v>14.522500000000001</c:v>
                </c:pt>
                <c:pt idx="156">
                  <c:v>14.418699999999999</c:v>
                </c:pt>
                <c:pt idx="157">
                  <c:v>14.406599999999999</c:v>
                </c:pt>
                <c:pt idx="158">
                  <c:v>14.454000000000001</c:v>
                </c:pt>
                <c:pt idx="159">
                  <c:v>14.383699999999999</c:v>
                </c:pt>
                <c:pt idx="160">
                  <c:v>14.269600000000001</c:v>
                </c:pt>
                <c:pt idx="161">
                  <c:v>14.3414</c:v>
                </c:pt>
                <c:pt idx="162">
                  <c:v>14.522500000000001</c:v>
                </c:pt>
                <c:pt idx="163">
                  <c:v>14.9937</c:v>
                </c:pt>
                <c:pt idx="164">
                  <c:v>15.454700000000001</c:v>
                </c:pt>
                <c:pt idx="165">
                  <c:v>14.736800000000001</c:v>
                </c:pt>
                <c:pt idx="166">
                  <c:v>14.388500000000001</c:v>
                </c:pt>
                <c:pt idx="167">
                  <c:v>14.448600000000001</c:v>
                </c:pt>
                <c:pt idx="168">
                  <c:v>14.3954</c:v>
                </c:pt>
                <c:pt idx="169">
                  <c:v>14.3592</c:v>
                </c:pt>
                <c:pt idx="170">
                  <c:v>14.256</c:v>
                </c:pt>
                <c:pt idx="171">
                  <c:v>14.374000000000001</c:v>
                </c:pt>
                <c:pt idx="172">
                  <c:v>14.403</c:v>
                </c:pt>
                <c:pt idx="173">
                  <c:v>14.4902</c:v>
                </c:pt>
                <c:pt idx="174">
                  <c:v>14.304600000000001</c:v>
                </c:pt>
                <c:pt idx="175">
                  <c:v>14.285</c:v>
                </c:pt>
                <c:pt idx="176">
                  <c:v>14.3957</c:v>
                </c:pt>
                <c:pt idx="177">
                  <c:v>14.3918</c:v>
                </c:pt>
                <c:pt idx="178">
                  <c:v>15.431100000000001</c:v>
                </c:pt>
                <c:pt idx="179">
                  <c:v>14.471500000000001</c:v>
                </c:pt>
                <c:pt idx="180">
                  <c:v>14.374599999999999</c:v>
                </c:pt>
                <c:pt idx="181">
                  <c:v>14.038</c:v>
                </c:pt>
                <c:pt idx="182">
                  <c:v>14.676500000000001</c:v>
                </c:pt>
                <c:pt idx="183">
                  <c:v>14.708500000000001</c:v>
                </c:pt>
                <c:pt idx="184">
                  <c:v>14.5862</c:v>
                </c:pt>
                <c:pt idx="185">
                  <c:v>14.351699999999999</c:v>
                </c:pt>
                <c:pt idx="186">
                  <c:v>14.097200000000001</c:v>
                </c:pt>
                <c:pt idx="187">
                  <c:v>14.171200000000001</c:v>
                </c:pt>
                <c:pt idx="188">
                  <c:v>13.991</c:v>
                </c:pt>
                <c:pt idx="189">
                  <c:v>13.704800000000001</c:v>
                </c:pt>
                <c:pt idx="190">
                  <c:v>14.664099999999999</c:v>
                </c:pt>
                <c:pt idx="191">
                  <c:v>14.787000000000001</c:v>
                </c:pt>
                <c:pt idx="192">
                  <c:v>14.1096</c:v>
                </c:pt>
                <c:pt idx="193">
                  <c:v>13.997</c:v>
                </c:pt>
                <c:pt idx="194">
                  <c:v>13.934200000000001</c:v>
                </c:pt>
                <c:pt idx="195">
                  <c:v>13.647399999999999</c:v>
                </c:pt>
                <c:pt idx="196">
                  <c:v>14.000299999999999</c:v>
                </c:pt>
                <c:pt idx="197">
                  <c:v>13.8765</c:v>
                </c:pt>
                <c:pt idx="198">
                  <c:v>13.934799999999999</c:v>
                </c:pt>
                <c:pt idx="199">
                  <c:v>13.7803</c:v>
                </c:pt>
                <c:pt idx="200">
                  <c:v>13.664899999999999</c:v>
                </c:pt>
                <c:pt idx="201">
                  <c:v>13.4168</c:v>
                </c:pt>
                <c:pt idx="202">
                  <c:v>13.8367</c:v>
                </c:pt>
                <c:pt idx="203">
                  <c:v>13.821899999999999</c:v>
                </c:pt>
                <c:pt idx="204">
                  <c:v>14.2149</c:v>
                </c:pt>
                <c:pt idx="205">
                  <c:v>13.7806</c:v>
                </c:pt>
                <c:pt idx="206">
                  <c:v>13.613300000000001</c:v>
                </c:pt>
                <c:pt idx="207">
                  <c:v>13.2348</c:v>
                </c:pt>
                <c:pt idx="208">
                  <c:v>13.5662</c:v>
                </c:pt>
                <c:pt idx="209">
                  <c:v>13.6091</c:v>
                </c:pt>
                <c:pt idx="210">
                  <c:v>13.468999999999999</c:v>
                </c:pt>
                <c:pt idx="211">
                  <c:v>13.4497</c:v>
                </c:pt>
                <c:pt idx="212">
                  <c:v>13.2294</c:v>
                </c:pt>
                <c:pt idx="213">
                  <c:v>13.391500000000001</c:v>
                </c:pt>
                <c:pt idx="214">
                  <c:v>13.451499999999999</c:v>
                </c:pt>
                <c:pt idx="215">
                  <c:v>14.319699999999999</c:v>
                </c:pt>
                <c:pt idx="216">
                  <c:v>13.724399999999999</c:v>
                </c:pt>
                <c:pt idx="217">
                  <c:v>13.4069</c:v>
                </c:pt>
                <c:pt idx="218">
                  <c:v>13.031599999999999</c:v>
                </c:pt>
                <c:pt idx="219">
                  <c:v>14.0528</c:v>
                </c:pt>
                <c:pt idx="220">
                  <c:v>13.911899999999999</c:v>
                </c:pt>
                <c:pt idx="221">
                  <c:v>13.661300000000001</c:v>
                </c:pt>
                <c:pt idx="222">
                  <c:v>13.174099999999999</c:v>
                </c:pt>
                <c:pt idx="223">
                  <c:v>12.9773</c:v>
                </c:pt>
                <c:pt idx="224">
                  <c:v>13.287000000000001</c:v>
                </c:pt>
                <c:pt idx="225">
                  <c:v>13.258599999999999</c:v>
                </c:pt>
                <c:pt idx="226">
                  <c:v>13.1675</c:v>
                </c:pt>
                <c:pt idx="227">
                  <c:v>13.1183</c:v>
                </c:pt>
                <c:pt idx="228">
                  <c:v>12.9175</c:v>
                </c:pt>
                <c:pt idx="229">
                  <c:v>13.1503</c:v>
                </c:pt>
                <c:pt idx="230">
                  <c:v>13.607900000000001</c:v>
                </c:pt>
                <c:pt idx="231">
                  <c:v>13.7271</c:v>
                </c:pt>
                <c:pt idx="232">
                  <c:v>13.4971</c:v>
                </c:pt>
                <c:pt idx="233">
                  <c:v>13.2475</c:v>
                </c:pt>
                <c:pt idx="234">
                  <c:v>13.5702</c:v>
                </c:pt>
                <c:pt idx="235">
                  <c:v>14.0794</c:v>
                </c:pt>
                <c:pt idx="236">
                  <c:v>14.226699999999999</c:v>
                </c:pt>
                <c:pt idx="237">
                  <c:v>14.026</c:v>
                </c:pt>
                <c:pt idx="238">
                  <c:v>13.378500000000001</c:v>
                </c:pt>
                <c:pt idx="239">
                  <c:v>13.5143</c:v>
                </c:pt>
                <c:pt idx="240">
                  <c:v>13.5306</c:v>
                </c:pt>
                <c:pt idx="241">
                  <c:v>13.613</c:v>
                </c:pt>
                <c:pt idx="242">
                  <c:v>13.561999999999999</c:v>
                </c:pt>
                <c:pt idx="243">
                  <c:v>13.426500000000001</c:v>
                </c:pt>
                <c:pt idx="244">
                  <c:v>13.1844</c:v>
                </c:pt>
                <c:pt idx="245">
                  <c:v>13.7377</c:v>
                </c:pt>
                <c:pt idx="246">
                  <c:v>13.4422</c:v>
                </c:pt>
                <c:pt idx="247">
                  <c:v>13.6366</c:v>
                </c:pt>
                <c:pt idx="248">
                  <c:v>13.8119</c:v>
                </c:pt>
                <c:pt idx="249">
                  <c:v>13.225099999999999</c:v>
                </c:pt>
                <c:pt idx="250">
                  <c:v>13.437900000000001</c:v>
                </c:pt>
                <c:pt idx="251">
                  <c:v>13.470800000000001</c:v>
                </c:pt>
                <c:pt idx="252">
                  <c:v>13.497400000000001</c:v>
                </c:pt>
                <c:pt idx="253">
                  <c:v>13.759399999999999</c:v>
                </c:pt>
                <c:pt idx="254">
                  <c:v>13.815899999999999</c:v>
                </c:pt>
                <c:pt idx="255">
                  <c:v>13.4582</c:v>
                </c:pt>
                <c:pt idx="256">
                  <c:v>13.4742</c:v>
                </c:pt>
                <c:pt idx="257">
                  <c:v>13.4343</c:v>
                </c:pt>
                <c:pt idx="258">
                  <c:v>13.3893</c:v>
                </c:pt>
                <c:pt idx="259">
                  <c:v>13.1889</c:v>
                </c:pt>
                <c:pt idx="260">
                  <c:v>13.319000000000001</c:v>
                </c:pt>
                <c:pt idx="261">
                  <c:v>13.584</c:v>
                </c:pt>
                <c:pt idx="262">
                  <c:v>13.3752</c:v>
                </c:pt>
                <c:pt idx="263">
                  <c:v>13.305099999999999</c:v>
                </c:pt>
                <c:pt idx="264">
                  <c:v>13.231199999999999</c:v>
                </c:pt>
                <c:pt idx="265">
                  <c:v>13.3939</c:v>
                </c:pt>
                <c:pt idx="266">
                  <c:v>13.4497</c:v>
                </c:pt>
                <c:pt idx="267">
                  <c:v>14.102</c:v>
                </c:pt>
                <c:pt idx="268">
                  <c:v>13.3377</c:v>
                </c:pt>
                <c:pt idx="269">
                  <c:v>13.3764</c:v>
                </c:pt>
                <c:pt idx="270">
                  <c:v>13.0639</c:v>
                </c:pt>
                <c:pt idx="271">
                  <c:v>13.361000000000001</c:v>
                </c:pt>
                <c:pt idx="272">
                  <c:v>13.2897</c:v>
                </c:pt>
                <c:pt idx="273">
                  <c:v>13.4908</c:v>
                </c:pt>
                <c:pt idx="274">
                  <c:v>13.5807</c:v>
                </c:pt>
                <c:pt idx="275">
                  <c:v>13.249000000000001</c:v>
                </c:pt>
                <c:pt idx="276">
                  <c:v>13.1273</c:v>
                </c:pt>
                <c:pt idx="277">
                  <c:v>13.1282</c:v>
                </c:pt>
                <c:pt idx="278">
                  <c:v>13.1297</c:v>
                </c:pt>
                <c:pt idx="279">
                  <c:v>12.7895</c:v>
                </c:pt>
                <c:pt idx="280">
                  <c:v>13.019600000000001</c:v>
                </c:pt>
                <c:pt idx="281">
                  <c:v>13.1137</c:v>
                </c:pt>
                <c:pt idx="282">
                  <c:v>13.1325</c:v>
                </c:pt>
                <c:pt idx="283">
                  <c:v>12.9504</c:v>
                </c:pt>
                <c:pt idx="284">
                  <c:v>13.419499999999999</c:v>
                </c:pt>
                <c:pt idx="285">
                  <c:v>13.4503</c:v>
                </c:pt>
                <c:pt idx="286">
                  <c:v>13.316599999999999</c:v>
                </c:pt>
                <c:pt idx="287">
                  <c:v>12.923</c:v>
                </c:pt>
                <c:pt idx="288">
                  <c:v>12.935</c:v>
                </c:pt>
                <c:pt idx="289">
                  <c:v>12.582800000000001</c:v>
                </c:pt>
                <c:pt idx="290">
                  <c:v>13.0724</c:v>
                </c:pt>
                <c:pt idx="291">
                  <c:v>12.8698</c:v>
                </c:pt>
                <c:pt idx="292">
                  <c:v>12.8698</c:v>
                </c:pt>
                <c:pt idx="293">
                  <c:v>12.648300000000001</c:v>
                </c:pt>
                <c:pt idx="294">
                  <c:v>13.180199999999999</c:v>
                </c:pt>
                <c:pt idx="295">
                  <c:v>12.8689</c:v>
                </c:pt>
                <c:pt idx="296">
                  <c:v>13.0063</c:v>
                </c:pt>
                <c:pt idx="297">
                  <c:v>12.856299999999999</c:v>
                </c:pt>
                <c:pt idx="298">
                  <c:v>12.667899999999999</c:v>
                </c:pt>
                <c:pt idx="299">
                  <c:v>12.9876</c:v>
                </c:pt>
                <c:pt idx="300">
                  <c:v>13.737399999999999</c:v>
                </c:pt>
                <c:pt idx="301">
                  <c:v>13.843299999999999</c:v>
                </c:pt>
                <c:pt idx="302">
                  <c:v>12.9529</c:v>
                </c:pt>
                <c:pt idx="303">
                  <c:v>13.121600000000001</c:v>
                </c:pt>
                <c:pt idx="304">
                  <c:v>13.0929</c:v>
                </c:pt>
                <c:pt idx="305">
                  <c:v>13.1805</c:v>
                </c:pt>
                <c:pt idx="306">
                  <c:v>13.044600000000001</c:v>
                </c:pt>
                <c:pt idx="307">
                  <c:v>12.7835</c:v>
                </c:pt>
                <c:pt idx="308">
                  <c:v>13.098000000000001</c:v>
                </c:pt>
                <c:pt idx="309">
                  <c:v>13.020200000000001</c:v>
                </c:pt>
                <c:pt idx="310">
                  <c:v>13.1083</c:v>
                </c:pt>
                <c:pt idx="311">
                  <c:v>13.0854</c:v>
                </c:pt>
                <c:pt idx="312">
                  <c:v>12.6347</c:v>
                </c:pt>
                <c:pt idx="313">
                  <c:v>13.086600000000001</c:v>
                </c:pt>
                <c:pt idx="314">
                  <c:v>13.207599999999999</c:v>
                </c:pt>
                <c:pt idx="315">
                  <c:v>13.5342</c:v>
                </c:pt>
                <c:pt idx="316">
                  <c:v>13.1029</c:v>
                </c:pt>
                <c:pt idx="317">
                  <c:v>13.4343</c:v>
                </c:pt>
                <c:pt idx="318">
                  <c:v>13.313599999999999</c:v>
                </c:pt>
                <c:pt idx="319">
                  <c:v>12.958299999999999</c:v>
                </c:pt>
                <c:pt idx="320">
                  <c:v>12.934100000000001</c:v>
                </c:pt>
                <c:pt idx="321">
                  <c:v>12.8384</c:v>
                </c:pt>
                <c:pt idx="322">
                  <c:v>13.753399999999999</c:v>
                </c:pt>
                <c:pt idx="323">
                  <c:v>13.946899999999999</c:v>
                </c:pt>
                <c:pt idx="324">
                  <c:v>13.3658</c:v>
                </c:pt>
                <c:pt idx="325">
                  <c:v>13.0015</c:v>
                </c:pt>
                <c:pt idx="326">
                  <c:v>12.7349</c:v>
                </c:pt>
                <c:pt idx="327">
                  <c:v>13.061199999999999</c:v>
                </c:pt>
                <c:pt idx="328">
                  <c:v>13.090199999999999</c:v>
                </c:pt>
                <c:pt idx="329">
                  <c:v>13.1424</c:v>
                </c:pt>
                <c:pt idx="330">
                  <c:v>13.098599999999999</c:v>
                </c:pt>
                <c:pt idx="331">
                  <c:v>12.806800000000001</c:v>
                </c:pt>
                <c:pt idx="332">
                  <c:v>13.2921</c:v>
                </c:pt>
                <c:pt idx="333">
                  <c:v>13.2288</c:v>
                </c:pt>
                <c:pt idx="334">
                  <c:v>13.1998</c:v>
                </c:pt>
                <c:pt idx="335">
                  <c:v>13.366400000000001</c:v>
                </c:pt>
                <c:pt idx="336">
                  <c:v>13.908200000000001</c:v>
                </c:pt>
                <c:pt idx="337">
                  <c:v>13.233000000000001</c:v>
                </c:pt>
                <c:pt idx="338">
                  <c:v>13.1799</c:v>
                </c:pt>
                <c:pt idx="339">
                  <c:v>13.1424</c:v>
                </c:pt>
                <c:pt idx="340">
                  <c:v>13.044</c:v>
                </c:pt>
                <c:pt idx="341">
                  <c:v>13.1639</c:v>
                </c:pt>
                <c:pt idx="342">
                  <c:v>13.240500000000001</c:v>
                </c:pt>
                <c:pt idx="343">
                  <c:v>13.5152</c:v>
                </c:pt>
                <c:pt idx="344">
                  <c:v>13.140599999999999</c:v>
                </c:pt>
                <c:pt idx="345">
                  <c:v>13.7821</c:v>
                </c:pt>
                <c:pt idx="346">
                  <c:v>13.405900000000001</c:v>
                </c:pt>
                <c:pt idx="347">
                  <c:v>13.248100000000001</c:v>
                </c:pt>
                <c:pt idx="348">
                  <c:v>13.451499999999999</c:v>
                </c:pt>
                <c:pt idx="349">
                  <c:v>13.623900000000001</c:v>
                </c:pt>
                <c:pt idx="350">
                  <c:v>12.673</c:v>
                </c:pt>
                <c:pt idx="351">
                  <c:v>13.342000000000001</c:v>
                </c:pt>
                <c:pt idx="352">
                  <c:v>13.297000000000001</c:v>
                </c:pt>
                <c:pt idx="353">
                  <c:v>13.6988</c:v>
                </c:pt>
                <c:pt idx="354">
                  <c:v>13.3042</c:v>
                </c:pt>
                <c:pt idx="355">
                  <c:v>13.0824</c:v>
                </c:pt>
                <c:pt idx="356">
                  <c:v>13.4718</c:v>
                </c:pt>
                <c:pt idx="357">
                  <c:v>13.6112</c:v>
                </c:pt>
                <c:pt idx="358">
                  <c:v>14.0091</c:v>
                </c:pt>
                <c:pt idx="359">
                  <c:v>13.9801</c:v>
                </c:pt>
                <c:pt idx="360">
                  <c:v>13.6586</c:v>
                </c:pt>
                <c:pt idx="361">
                  <c:v>13.06</c:v>
                </c:pt>
                <c:pt idx="362">
                  <c:v>13.4497</c:v>
                </c:pt>
                <c:pt idx="363">
                  <c:v>13.3809</c:v>
                </c:pt>
                <c:pt idx="364">
                  <c:v>13.635400000000001</c:v>
                </c:pt>
                <c:pt idx="365">
                  <c:v>13.564399999999999</c:v>
                </c:pt>
                <c:pt idx="366">
                  <c:v>13.1503</c:v>
                </c:pt>
                <c:pt idx="367">
                  <c:v>13.483499999999999</c:v>
                </c:pt>
                <c:pt idx="368">
                  <c:v>13.8089</c:v>
                </c:pt>
                <c:pt idx="369">
                  <c:v>13.4711</c:v>
                </c:pt>
                <c:pt idx="370">
                  <c:v>13.6806</c:v>
                </c:pt>
                <c:pt idx="371">
                  <c:v>13.436999999999999</c:v>
                </c:pt>
                <c:pt idx="372">
                  <c:v>13.816800000000001</c:v>
                </c:pt>
                <c:pt idx="373">
                  <c:v>13.947800000000001</c:v>
                </c:pt>
                <c:pt idx="374">
                  <c:v>14.2729</c:v>
                </c:pt>
                <c:pt idx="375">
                  <c:v>13.857200000000001</c:v>
                </c:pt>
                <c:pt idx="376">
                  <c:v>13.6683</c:v>
                </c:pt>
                <c:pt idx="377">
                  <c:v>13.3124</c:v>
                </c:pt>
                <c:pt idx="378">
                  <c:v>13.8986</c:v>
                </c:pt>
                <c:pt idx="379">
                  <c:v>13.751300000000001</c:v>
                </c:pt>
                <c:pt idx="380">
                  <c:v>13.7546</c:v>
                </c:pt>
                <c:pt idx="381">
                  <c:v>13.802300000000001</c:v>
                </c:pt>
                <c:pt idx="382">
                  <c:v>13.7226</c:v>
                </c:pt>
                <c:pt idx="383">
                  <c:v>13.5158</c:v>
                </c:pt>
                <c:pt idx="384">
                  <c:v>13.817399999999999</c:v>
                </c:pt>
                <c:pt idx="385">
                  <c:v>13.757300000000001</c:v>
                </c:pt>
                <c:pt idx="386">
                  <c:v>13.582800000000001</c:v>
                </c:pt>
                <c:pt idx="387">
                  <c:v>14.1479</c:v>
                </c:pt>
                <c:pt idx="388">
                  <c:v>13.770899999999999</c:v>
                </c:pt>
                <c:pt idx="389">
                  <c:v>13.349500000000001</c:v>
                </c:pt>
                <c:pt idx="390">
                  <c:v>13.638400000000001</c:v>
                </c:pt>
                <c:pt idx="391">
                  <c:v>13.484400000000001</c:v>
                </c:pt>
                <c:pt idx="392">
                  <c:v>14.613099999999999</c:v>
                </c:pt>
                <c:pt idx="393">
                  <c:v>13.837</c:v>
                </c:pt>
                <c:pt idx="394">
                  <c:v>13.1343</c:v>
                </c:pt>
                <c:pt idx="395">
                  <c:v>13.4533</c:v>
                </c:pt>
                <c:pt idx="396">
                  <c:v>13.5931</c:v>
                </c:pt>
                <c:pt idx="397">
                  <c:v>13.595800000000001</c:v>
                </c:pt>
                <c:pt idx="398">
                  <c:v>13.5436</c:v>
                </c:pt>
                <c:pt idx="399">
                  <c:v>14.288</c:v>
                </c:pt>
                <c:pt idx="400">
                  <c:v>13.092599999999999</c:v>
                </c:pt>
                <c:pt idx="401">
                  <c:v>13.351900000000001</c:v>
                </c:pt>
                <c:pt idx="402">
                  <c:v>13.324999999999999</c:v>
                </c:pt>
                <c:pt idx="403">
                  <c:v>13.3637</c:v>
                </c:pt>
                <c:pt idx="404">
                  <c:v>13.348000000000001</c:v>
                </c:pt>
                <c:pt idx="405">
                  <c:v>13.058199999999999</c:v>
                </c:pt>
                <c:pt idx="406">
                  <c:v>13.8497</c:v>
                </c:pt>
                <c:pt idx="407">
                  <c:v>14.128</c:v>
                </c:pt>
                <c:pt idx="408">
                  <c:v>13.9427</c:v>
                </c:pt>
                <c:pt idx="409">
                  <c:v>13.3489</c:v>
                </c:pt>
                <c:pt idx="410">
                  <c:v>13.1509</c:v>
                </c:pt>
                <c:pt idx="411">
                  <c:v>13.3969</c:v>
                </c:pt>
                <c:pt idx="412">
                  <c:v>13.438499999999999</c:v>
                </c:pt>
                <c:pt idx="413">
                  <c:v>13.5213</c:v>
                </c:pt>
                <c:pt idx="414">
                  <c:v>13.471399999999999</c:v>
                </c:pt>
                <c:pt idx="415">
                  <c:v>13.1783</c:v>
                </c:pt>
                <c:pt idx="416">
                  <c:v>13.550800000000001</c:v>
                </c:pt>
                <c:pt idx="417">
                  <c:v>13.457599999999999</c:v>
                </c:pt>
                <c:pt idx="418">
                  <c:v>13.5928</c:v>
                </c:pt>
                <c:pt idx="419">
                  <c:v>13.5122</c:v>
                </c:pt>
                <c:pt idx="420">
                  <c:v>13.4651</c:v>
                </c:pt>
                <c:pt idx="421">
                  <c:v>14.1235</c:v>
                </c:pt>
                <c:pt idx="422">
                  <c:v>14.6013</c:v>
                </c:pt>
                <c:pt idx="423">
                  <c:v>13.7102</c:v>
                </c:pt>
                <c:pt idx="424">
                  <c:v>13.632</c:v>
                </c:pt>
                <c:pt idx="425">
                  <c:v>13.5496</c:v>
                </c:pt>
                <c:pt idx="426">
                  <c:v>13.233599999999999</c:v>
                </c:pt>
                <c:pt idx="427">
                  <c:v>13.5976</c:v>
                </c:pt>
                <c:pt idx="428">
                  <c:v>13.5871</c:v>
                </c:pt>
                <c:pt idx="429">
                  <c:v>13.6701</c:v>
                </c:pt>
                <c:pt idx="430">
                  <c:v>13.6236</c:v>
                </c:pt>
                <c:pt idx="431">
                  <c:v>13.4123</c:v>
                </c:pt>
                <c:pt idx="432">
                  <c:v>13.1753</c:v>
                </c:pt>
                <c:pt idx="433">
                  <c:v>13.399900000000001</c:v>
                </c:pt>
                <c:pt idx="434">
                  <c:v>13.949299999999999</c:v>
                </c:pt>
                <c:pt idx="435">
                  <c:v>13.154500000000001</c:v>
                </c:pt>
                <c:pt idx="436">
                  <c:v>13.0588</c:v>
                </c:pt>
                <c:pt idx="437">
                  <c:v>12.6434</c:v>
                </c:pt>
                <c:pt idx="438">
                  <c:v>13.088100000000001</c:v>
                </c:pt>
                <c:pt idx="439">
                  <c:v>13.9282</c:v>
                </c:pt>
                <c:pt idx="440">
                  <c:v>13.0413</c:v>
                </c:pt>
                <c:pt idx="441">
                  <c:v>12.726800000000001</c:v>
                </c:pt>
                <c:pt idx="442">
                  <c:v>12.6869</c:v>
                </c:pt>
                <c:pt idx="443">
                  <c:v>12.642200000000001</c:v>
                </c:pt>
                <c:pt idx="444">
                  <c:v>12.529</c:v>
                </c:pt>
                <c:pt idx="445">
                  <c:v>12.222</c:v>
                </c:pt>
                <c:pt idx="446">
                  <c:v>12.5502</c:v>
                </c:pt>
                <c:pt idx="447">
                  <c:v>12.465299999999999</c:v>
                </c:pt>
                <c:pt idx="448">
                  <c:v>12.482900000000001</c:v>
                </c:pt>
                <c:pt idx="449">
                  <c:v>12.3165</c:v>
                </c:pt>
                <c:pt idx="450">
                  <c:v>12.952500000000001</c:v>
                </c:pt>
                <c:pt idx="451">
                  <c:v>12.741899999999999</c:v>
                </c:pt>
                <c:pt idx="452">
                  <c:v>12.2676</c:v>
                </c:pt>
                <c:pt idx="453">
                  <c:v>12.076499999999999</c:v>
                </c:pt>
                <c:pt idx="454">
                  <c:v>12.252800000000001</c:v>
                </c:pt>
                <c:pt idx="455">
                  <c:v>12.3147</c:v>
                </c:pt>
                <c:pt idx="456">
                  <c:v>12.251899999999999</c:v>
                </c:pt>
                <c:pt idx="457">
                  <c:v>11.947100000000001</c:v>
                </c:pt>
                <c:pt idx="458">
                  <c:v>12.171900000000001</c:v>
                </c:pt>
                <c:pt idx="459">
                  <c:v>12.2317</c:v>
                </c:pt>
                <c:pt idx="460">
                  <c:v>12.1922</c:v>
                </c:pt>
                <c:pt idx="461">
                  <c:v>11.9359</c:v>
                </c:pt>
                <c:pt idx="462">
                  <c:v>12.239599999999999</c:v>
                </c:pt>
                <c:pt idx="463">
                  <c:v>13.142099999999999</c:v>
                </c:pt>
                <c:pt idx="464">
                  <c:v>12.303900000000001</c:v>
                </c:pt>
                <c:pt idx="465">
                  <c:v>12.851100000000001</c:v>
                </c:pt>
                <c:pt idx="466">
                  <c:v>11.9039</c:v>
                </c:pt>
                <c:pt idx="467">
                  <c:v>12.2836</c:v>
                </c:pt>
                <c:pt idx="468">
                  <c:v>12.1843</c:v>
                </c:pt>
                <c:pt idx="469">
                  <c:v>12.3977</c:v>
                </c:pt>
                <c:pt idx="470">
                  <c:v>12.4663</c:v>
                </c:pt>
                <c:pt idx="471">
                  <c:v>12.543200000000001</c:v>
                </c:pt>
                <c:pt idx="472">
                  <c:v>13.0383</c:v>
                </c:pt>
                <c:pt idx="473">
                  <c:v>13.0105</c:v>
                </c:pt>
                <c:pt idx="474">
                  <c:v>13.0497</c:v>
                </c:pt>
                <c:pt idx="475">
                  <c:v>12.3681</c:v>
                </c:pt>
                <c:pt idx="476">
                  <c:v>12.164999999999999</c:v>
                </c:pt>
                <c:pt idx="477">
                  <c:v>12.2507</c:v>
                </c:pt>
                <c:pt idx="478">
                  <c:v>12.536</c:v>
                </c:pt>
                <c:pt idx="479">
                  <c:v>12.5296</c:v>
                </c:pt>
                <c:pt idx="480">
                  <c:v>12.9595</c:v>
                </c:pt>
                <c:pt idx="481">
                  <c:v>12.537800000000001</c:v>
                </c:pt>
                <c:pt idx="482">
                  <c:v>12.744</c:v>
                </c:pt>
                <c:pt idx="483">
                  <c:v>12.9169</c:v>
                </c:pt>
                <c:pt idx="484">
                  <c:v>12.8973</c:v>
                </c:pt>
                <c:pt idx="485">
                  <c:v>12.462899999999999</c:v>
                </c:pt>
                <c:pt idx="486">
                  <c:v>13.683999999999999</c:v>
                </c:pt>
                <c:pt idx="487">
                  <c:v>13.968299999999999</c:v>
                </c:pt>
                <c:pt idx="488">
                  <c:v>13.6157</c:v>
                </c:pt>
                <c:pt idx="489">
                  <c:v>12.6096</c:v>
                </c:pt>
                <c:pt idx="490">
                  <c:v>13.5373</c:v>
                </c:pt>
                <c:pt idx="491">
                  <c:v>13.2079</c:v>
                </c:pt>
                <c:pt idx="492">
                  <c:v>13.270099999999999</c:v>
                </c:pt>
                <c:pt idx="493">
                  <c:v>13.205500000000001</c:v>
                </c:pt>
                <c:pt idx="494">
                  <c:v>13.305099999999999</c:v>
                </c:pt>
                <c:pt idx="495">
                  <c:v>13.6281</c:v>
                </c:pt>
                <c:pt idx="496">
                  <c:v>13.2698</c:v>
                </c:pt>
                <c:pt idx="497">
                  <c:v>13.3643</c:v>
                </c:pt>
                <c:pt idx="498">
                  <c:v>13.3368</c:v>
                </c:pt>
                <c:pt idx="499">
                  <c:v>12.6782</c:v>
                </c:pt>
                <c:pt idx="500">
                  <c:v>13.291499999999999</c:v>
                </c:pt>
                <c:pt idx="501">
                  <c:v>13.219099999999999</c:v>
                </c:pt>
                <c:pt idx="502">
                  <c:v>13.3561</c:v>
                </c:pt>
                <c:pt idx="503">
                  <c:v>13.1427</c:v>
                </c:pt>
                <c:pt idx="504">
                  <c:v>13.475099999999999</c:v>
                </c:pt>
                <c:pt idx="505">
                  <c:v>13.3788</c:v>
                </c:pt>
                <c:pt idx="506">
                  <c:v>13.0923</c:v>
                </c:pt>
                <c:pt idx="507">
                  <c:v>13.249599999999999</c:v>
                </c:pt>
                <c:pt idx="508">
                  <c:v>12.4527</c:v>
                </c:pt>
                <c:pt idx="509">
                  <c:v>13.098599999999999</c:v>
                </c:pt>
                <c:pt idx="510">
                  <c:v>13.1068</c:v>
                </c:pt>
                <c:pt idx="511">
                  <c:v>13.3124</c:v>
                </c:pt>
                <c:pt idx="512">
                  <c:v>12.983599999999999</c:v>
                </c:pt>
                <c:pt idx="513">
                  <c:v>12.744899999999999</c:v>
                </c:pt>
                <c:pt idx="514">
                  <c:v>12.366300000000001</c:v>
                </c:pt>
                <c:pt idx="515">
                  <c:v>12.724</c:v>
                </c:pt>
                <c:pt idx="516">
                  <c:v>12.8469</c:v>
                </c:pt>
                <c:pt idx="517">
                  <c:v>12.943199999999999</c:v>
                </c:pt>
                <c:pt idx="518">
                  <c:v>12.723100000000001</c:v>
                </c:pt>
                <c:pt idx="519">
                  <c:v>12.639200000000001</c:v>
                </c:pt>
                <c:pt idx="520">
                  <c:v>12.671200000000001</c:v>
                </c:pt>
                <c:pt idx="521">
                  <c:v>12.623200000000001</c:v>
                </c:pt>
                <c:pt idx="522">
                  <c:v>12.4198</c:v>
                </c:pt>
                <c:pt idx="523">
                  <c:v>12.6866</c:v>
                </c:pt>
                <c:pt idx="524">
                  <c:v>12.729799999999999</c:v>
                </c:pt>
                <c:pt idx="525">
                  <c:v>12.976100000000001</c:v>
                </c:pt>
                <c:pt idx="526">
                  <c:v>12.966100000000001</c:v>
                </c:pt>
                <c:pt idx="527">
                  <c:v>12.799799999999999</c:v>
                </c:pt>
                <c:pt idx="528">
                  <c:v>12.677</c:v>
                </c:pt>
                <c:pt idx="529">
                  <c:v>12.6531</c:v>
                </c:pt>
                <c:pt idx="530">
                  <c:v>12.6884</c:v>
                </c:pt>
                <c:pt idx="531">
                  <c:v>12.347</c:v>
                </c:pt>
                <c:pt idx="532">
                  <c:v>12.793799999999999</c:v>
                </c:pt>
                <c:pt idx="533">
                  <c:v>13.3827</c:v>
                </c:pt>
                <c:pt idx="534">
                  <c:v>13.418900000000001</c:v>
                </c:pt>
                <c:pt idx="535">
                  <c:v>13.3299</c:v>
                </c:pt>
                <c:pt idx="536">
                  <c:v>12.6121</c:v>
                </c:pt>
                <c:pt idx="537">
                  <c:v>12.8415</c:v>
                </c:pt>
                <c:pt idx="538">
                  <c:v>12.9541</c:v>
                </c:pt>
                <c:pt idx="539">
                  <c:v>13.083600000000001</c:v>
                </c:pt>
                <c:pt idx="540">
                  <c:v>12.8949</c:v>
                </c:pt>
                <c:pt idx="541">
                  <c:v>12.7135</c:v>
                </c:pt>
                <c:pt idx="542">
                  <c:v>13.0298</c:v>
                </c:pt>
                <c:pt idx="543">
                  <c:v>13.175599999999999</c:v>
                </c:pt>
                <c:pt idx="544">
                  <c:v>12.433</c:v>
                </c:pt>
                <c:pt idx="545">
                  <c:v>13.179500000000001</c:v>
                </c:pt>
                <c:pt idx="546">
                  <c:v>13.738899999999999</c:v>
                </c:pt>
                <c:pt idx="547">
                  <c:v>13.4216</c:v>
                </c:pt>
                <c:pt idx="548">
                  <c:v>12.9513</c:v>
                </c:pt>
                <c:pt idx="549">
                  <c:v>12.6501</c:v>
                </c:pt>
                <c:pt idx="550">
                  <c:v>12.9824</c:v>
                </c:pt>
                <c:pt idx="551">
                  <c:v>12.958299999999999</c:v>
                </c:pt>
                <c:pt idx="552">
                  <c:v>12.934100000000001</c:v>
                </c:pt>
                <c:pt idx="553">
                  <c:v>12.676299999999999</c:v>
                </c:pt>
                <c:pt idx="554">
                  <c:v>12.8964</c:v>
                </c:pt>
                <c:pt idx="555">
                  <c:v>12.98</c:v>
                </c:pt>
                <c:pt idx="556">
                  <c:v>12.993600000000001</c:v>
                </c:pt>
                <c:pt idx="557">
                  <c:v>12.901199999999999</c:v>
                </c:pt>
                <c:pt idx="558">
                  <c:v>12.603300000000001</c:v>
                </c:pt>
                <c:pt idx="559">
                  <c:v>13.0199</c:v>
                </c:pt>
                <c:pt idx="560">
                  <c:v>13.5379</c:v>
                </c:pt>
                <c:pt idx="561">
                  <c:v>13.438800000000001</c:v>
                </c:pt>
                <c:pt idx="562">
                  <c:v>13.063599999999999</c:v>
                </c:pt>
                <c:pt idx="563">
                  <c:v>12.644</c:v>
                </c:pt>
                <c:pt idx="564">
                  <c:v>12.938700000000001</c:v>
                </c:pt>
                <c:pt idx="565">
                  <c:v>12.180999999999999</c:v>
                </c:pt>
                <c:pt idx="566">
                  <c:v>12.2827</c:v>
                </c:pt>
                <c:pt idx="567">
                  <c:v>12.843299999999999</c:v>
                </c:pt>
                <c:pt idx="568">
                  <c:v>12.6374</c:v>
                </c:pt>
                <c:pt idx="569">
                  <c:v>12.682700000000001</c:v>
                </c:pt>
                <c:pt idx="570">
                  <c:v>12.559200000000001</c:v>
                </c:pt>
                <c:pt idx="571">
                  <c:v>12.353400000000001</c:v>
                </c:pt>
                <c:pt idx="572">
                  <c:v>12.796200000000001</c:v>
                </c:pt>
                <c:pt idx="573">
                  <c:v>12.6477</c:v>
                </c:pt>
                <c:pt idx="574">
                  <c:v>12.399800000000001</c:v>
                </c:pt>
                <c:pt idx="575">
                  <c:v>12.642799999999999</c:v>
                </c:pt>
                <c:pt idx="576">
                  <c:v>13.1107</c:v>
                </c:pt>
                <c:pt idx="577">
                  <c:v>13.3444</c:v>
                </c:pt>
                <c:pt idx="578">
                  <c:v>13.0763</c:v>
                </c:pt>
                <c:pt idx="579">
                  <c:v>12.3355</c:v>
                </c:pt>
                <c:pt idx="580">
                  <c:v>12.676299999999999</c:v>
                </c:pt>
                <c:pt idx="581">
                  <c:v>12.6655</c:v>
                </c:pt>
                <c:pt idx="582">
                  <c:v>12.6957</c:v>
                </c:pt>
                <c:pt idx="583">
                  <c:v>12.416399999999999</c:v>
                </c:pt>
                <c:pt idx="584">
                  <c:v>12.8246</c:v>
                </c:pt>
                <c:pt idx="585">
                  <c:v>12.859</c:v>
                </c:pt>
                <c:pt idx="586">
                  <c:v>12.7735</c:v>
                </c:pt>
                <c:pt idx="587">
                  <c:v>12.535399999999999</c:v>
                </c:pt>
                <c:pt idx="588">
                  <c:v>13.2034</c:v>
                </c:pt>
                <c:pt idx="589">
                  <c:v>12.785</c:v>
                </c:pt>
                <c:pt idx="590">
                  <c:v>12.835699999999999</c:v>
                </c:pt>
                <c:pt idx="591">
                  <c:v>12.955</c:v>
                </c:pt>
                <c:pt idx="592">
                  <c:v>13.444900000000001</c:v>
                </c:pt>
                <c:pt idx="593">
                  <c:v>13.096500000000001</c:v>
                </c:pt>
                <c:pt idx="594">
                  <c:v>12.8345</c:v>
                </c:pt>
                <c:pt idx="595">
                  <c:v>12.781700000000001</c:v>
                </c:pt>
                <c:pt idx="596">
                  <c:v>12.4306</c:v>
                </c:pt>
                <c:pt idx="597">
                  <c:v>12.9495</c:v>
                </c:pt>
                <c:pt idx="598">
                  <c:v>12.926299999999999</c:v>
                </c:pt>
                <c:pt idx="599">
                  <c:v>13.0799</c:v>
                </c:pt>
                <c:pt idx="600">
                  <c:v>13.5801</c:v>
                </c:pt>
                <c:pt idx="601">
                  <c:v>12.750299999999999</c:v>
                </c:pt>
                <c:pt idx="602">
                  <c:v>12.7171</c:v>
                </c:pt>
                <c:pt idx="603">
                  <c:v>12.5444</c:v>
                </c:pt>
                <c:pt idx="604">
                  <c:v>12.6534</c:v>
                </c:pt>
                <c:pt idx="605">
                  <c:v>12.222300000000001</c:v>
                </c:pt>
                <c:pt idx="606">
                  <c:v>12.710800000000001</c:v>
                </c:pt>
                <c:pt idx="607">
                  <c:v>12.362399999999999</c:v>
                </c:pt>
                <c:pt idx="608">
                  <c:v>13.2994</c:v>
                </c:pt>
                <c:pt idx="609">
                  <c:v>12.0922</c:v>
                </c:pt>
                <c:pt idx="610">
                  <c:v>12.862</c:v>
                </c:pt>
                <c:pt idx="611">
                  <c:v>12.6531</c:v>
                </c:pt>
                <c:pt idx="612">
                  <c:v>13.134</c:v>
                </c:pt>
                <c:pt idx="613">
                  <c:v>12.0684</c:v>
                </c:pt>
                <c:pt idx="614">
                  <c:v>12.7111</c:v>
                </c:pt>
                <c:pt idx="615">
                  <c:v>12.8596</c:v>
                </c:pt>
                <c:pt idx="616">
                  <c:v>13.899800000000001</c:v>
                </c:pt>
                <c:pt idx="617">
                  <c:v>12.4213</c:v>
                </c:pt>
                <c:pt idx="618">
                  <c:v>12.1698</c:v>
                </c:pt>
                <c:pt idx="619">
                  <c:v>12.517899999999999</c:v>
                </c:pt>
                <c:pt idx="620">
                  <c:v>12.413399999999999</c:v>
                </c:pt>
                <c:pt idx="621">
                  <c:v>12.388999999999999</c:v>
                </c:pt>
                <c:pt idx="622">
                  <c:v>12.1366</c:v>
                </c:pt>
                <c:pt idx="623">
                  <c:v>12.342499999999999</c:v>
                </c:pt>
                <c:pt idx="624">
                  <c:v>12.2818</c:v>
                </c:pt>
                <c:pt idx="625">
                  <c:v>11.878500000000001</c:v>
                </c:pt>
                <c:pt idx="626">
                  <c:v>12.3893</c:v>
                </c:pt>
                <c:pt idx="627">
                  <c:v>12.404400000000001</c:v>
                </c:pt>
                <c:pt idx="628">
                  <c:v>12.215400000000001</c:v>
                </c:pt>
                <c:pt idx="629">
                  <c:v>12.0458</c:v>
                </c:pt>
                <c:pt idx="630">
                  <c:v>12.616</c:v>
                </c:pt>
                <c:pt idx="631">
                  <c:v>12.3902</c:v>
                </c:pt>
                <c:pt idx="632">
                  <c:v>11.761699999999999</c:v>
                </c:pt>
                <c:pt idx="633">
                  <c:v>12.334899999999999</c:v>
                </c:pt>
                <c:pt idx="634">
                  <c:v>12.173999999999999</c:v>
                </c:pt>
                <c:pt idx="635">
                  <c:v>12.3226</c:v>
                </c:pt>
                <c:pt idx="636">
                  <c:v>12.073499999999999</c:v>
                </c:pt>
                <c:pt idx="637">
                  <c:v>13.1153</c:v>
                </c:pt>
                <c:pt idx="638">
                  <c:v>12.723100000000001</c:v>
                </c:pt>
                <c:pt idx="639">
                  <c:v>12.5076</c:v>
                </c:pt>
                <c:pt idx="640">
                  <c:v>12.3482</c:v>
                </c:pt>
                <c:pt idx="641">
                  <c:v>12.3162</c:v>
                </c:pt>
                <c:pt idx="642">
                  <c:v>12.842700000000001</c:v>
                </c:pt>
                <c:pt idx="643">
                  <c:v>12.894600000000001</c:v>
                </c:pt>
                <c:pt idx="644">
                  <c:v>12.0624</c:v>
                </c:pt>
                <c:pt idx="645">
                  <c:v>12.2531</c:v>
                </c:pt>
                <c:pt idx="646">
                  <c:v>12.52</c:v>
                </c:pt>
                <c:pt idx="647">
                  <c:v>12.282999999999999</c:v>
                </c:pt>
                <c:pt idx="648">
                  <c:v>11.9781</c:v>
                </c:pt>
                <c:pt idx="649">
                  <c:v>12.2646</c:v>
                </c:pt>
                <c:pt idx="650">
                  <c:v>12.3712</c:v>
                </c:pt>
                <c:pt idx="651">
                  <c:v>12.9948</c:v>
                </c:pt>
                <c:pt idx="652">
                  <c:v>12.762700000000001</c:v>
                </c:pt>
                <c:pt idx="653">
                  <c:v>12.4315</c:v>
                </c:pt>
                <c:pt idx="654">
                  <c:v>12.5366</c:v>
                </c:pt>
                <c:pt idx="655">
                  <c:v>12.4656</c:v>
                </c:pt>
                <c:pt idx="656">
                  <c:v>11.9232</c:v>
                </c:pt>
                <c:pt idx="657">
                  <c:v>12.3292</c:v>
                </c:pt>
                <c:pt idx="658">
                  <c:v>12.217499999999999</c:v>
                </c:pt>
                <c:pt idx="659">
                  <c:v>12.226599999999999</c:v>
                </c:pt>
                <c:pt idx="660">
                  <c:v>12.1031</c:v>
                </c:pt>
                <c:pt idx="661">
                  <c:v>12.163500000000001</c:v>
                </c:pt>
                <c:pt idx="662">
                  <c:v>12.2583</c:v>
                </c:pt>
                <c:pt idx="663">
                  <c:v>12.059900000000001</c:v>
                </c:pt>
                <c:pt idx="664">
                  <c:v>12.348800000000001</c:v>
                </c:pt>
                <c:pt idx="665">
                  <c:v>12.7624</c:v>
                </c:pt>
                <c:pt idx="666">
                  <c:v>12.9076</c:v>
                </c:pt>
                <c:pt idx="667">
                  <c:v>12.4641</c:v>
                </c:pt>
                <c:pt idx="668">
                  <c:v>11.9854</c:v>
                </c:pt>
                <c:pt idx="669">
                  <c:v>12.3688</c:v>
                </c:pt>
                <c:pt idx="670">
                  <c:v>12.404400000000001</c:v>
                </c:pt>
                <c:pt idx="671">
                  <c:v>11.9794</c:v>
                </c:pt>
                <c:pt idx="672">
                  <c:v>12.3941</c:v>
                </c:pt>
                <c:pt idx="673">
                  <c:v>12.4315</c:v>
                </c:pt>
                <c:pt idx="674">
                  <c:v>12.2187</c:v>
                </c:pt>
                <c:pt idx="675">
                  <c:v>12.0412</c:v>
                </c:pt>
                <c:pt idx="676">
                  <c:v>12.360900000000001</c:v>
                </c:pt>
                <c:pt idx="677">
                  <c:v>12.327400000000001</c:v>
                </c:pt>
                <c:pt idx="678">
                  <c:v>12.334300000000001</c:v>
                </c:pt>
                <c:pt idx="679">
                  <c:v>12.0983</c:v>
                </c:pt>
                <c:pt idx="680">
                  <c:v>12.701700000000001</c:v>
                </c:pt>
                <c:pt idx="681">
                  <c:v>12.860799999999999</c:v>
                </c:pt>
                <c:pt idx="682">
                  <c:v>12.7971</c:v>
                </c:pt>
                <c:pt idx="683">
                  <c:v>12.1393</c:v>
                </c:pt>
                <c:pt idx="684">
                  <c:v>12.478</c:v>
                </c:pt>
                <c:pt idx="685">
                  <c:v>12.6456</c:v>
                </c:pt>
                <c:pt idx="686">
                  <c:v>12.9842</c:v>
                </c:pt>
                <c:pt idx="687">
                  <c:v>12.443</c:v>
                </c:pt>
                <c:pt idx="688">
                  <c:v>12.804</c:v>
                </c:pt>
                <c:pt idx="689">
                  <c:v>13.4132</c:v>
                </c:pt>
                <c:pt idx="690">
                  <c:v>13.151199999999999</c:v>
                </c:pt>
                <c:pt idx="691">
                  <c:v>12.8055</c:v>
                </c:pt>
                <c:pt idx="692">
                  <c:v>12.387499999999999</c:v>
                </c:pt>
                <c:pt idx="693">
                  <c:v>12.951599999999999</c:v>
                </c:pt>
                <c:pt idx="694">
                  <c:v>12.997199999999999</c:v>
                </c:pt>
                <c:pt idx="695">
                  <c:v>12.849600000000001</c:v>
                </c:pt>
                <c:pt idx="696">
                  <c:v>12.4382</c:v>
                </c:pt>
                <c:pt idx="697">
                  <c:v>12.857799999999999</c:v>
                </c:pt>
                <c:pt idx="698">
                  <c:v>12.879799999999999</c:v>
                </c:pt>
                <c:pt idx="699">
                  <c:v>12.682700000000001</c:v>
                </c:pt>
                <c:pt idx="700">
                  <c:v>12.3688</c:v>
                </c:pt>
                <c:pt idx="701">
                  <c:v>12.6389</c:v>
                </c:pt>
                <c:pt idx="702">
                  <c:v>12.780799999999999</c:v>
                </c:pt>
                <c:pt idx="703">
                  <c:v>12.6356</c:v>
                </c:pt>
                <c:pt idx="704">
                  <c:v>12.8415</c:v>
                </c:pt>
                <c:pt idx="705">
                  <c:v>13.128500000000001</c:v>
                </c:pt>
                <c:pt idx="706">
                  <c:v>12.558</c:v>
                </c:pt>
                <c:pt idx="707">
                  <c:v>12.6081</c:v>
                </c:pt>
                <c:pt idx="708">
                  <c:v>12.502800000000001</c:v>
                </c:pt>
                <c:pt idx="709">
                  <c:v>12.2957</c:v>
                </c:pt>
                <c:pt idx="710">
                  <c:v>12.516400000000001</c:v>
                </c:pt>
                <c:pt idx="711">
                  <c:v>12.533300000000001</c:v>
                </c:pt>
                <c:pt idx="712">
                  <c:v>13.3459</c:v>
                </c:pt>
                <c:pt idx="713">
                  <c:v>12.5891</c:v>
                </c:pt>
                <c:pt idx="714">
                  <c:v>12.5532</c:v>
                </c:pt>
                <c:pt idx="715">
                  <c:v>12.5665</c:v>
                </c:pt>
                <c:pt idx="716">
                  <c:v>12.9175</c:v>
                </c:pt>
                <c:pt idx="717">
                  <c:v>12.202400000000001</c:v>
                </c:pt>
                <c:pt idx="718">
                  <c:v>12.6685</c:v>
                </c:pt>
                <c:pt idx="719">
                  <c:v>12.498900000000001</c:v>
                </c:pt>
                <c:pt idx="720">
                  <c:v>12.6525</c:v>
                </c:pt>
                <c:pt idx="721">
                  <c:v>12.154999999999999</c:v>
                </c:pt>
                <c:pt idx="722">
                  <c:v>12.3947</c:v>
                </c:pt>
                <c:pt idx="723">
                  <c:v>13.244400000000001</c:v>
                </c:pt>
                <c:pt idx="724">
                  <c:v>12.8378</c:v>
                </c:pt>
                <c:pt idx="725">
                  <c:v>12.739100000000001</c:v>
                </c:pt>
                <c:pt idx="726">
                  <c:v>12.8774</c:v>
                </c:pt>
                <c:pt idx="727">
                  <c:v>12.2338</c:v>
                </c:pt>
                <c:pt idx="728">
                  <c:v>12.5318</c:v>
                </c:pt>
                <c:pt idx="729">
                  <c:v>12.226900000000001</c:v>
                </c:pt>
                <c:pt idx="730">
                  <c:v>12.5372</c:v>
                </c:pt>
                <c:pt idx="731">
                  <c:v>12.709899999999999</c:v>
                </c:pt>
                <c:pt idx="732">
                  <c:v>12.5686</c:v>
                </c:pt>
                <c:pt idx="733">
                  <c:v>12.0741</c:v>
                </c:pt>
                <c:pt idx="734">
                  <c:v>12.6015</c:v>
                </c:pt>
                <c:pt idx="735">
                  <c:v>13.030099999999999</c:v>
                </c:pt>
                <c:pt idx="736">
                  <c:v>12.5161</c:v>
                </c:pt>
                <c:pt idx="737">
                  <c:v>12.1463</c:v>
                </c:pt>
                <c:pt idx="738">
                  <c:v>12.9061</c:v>
                </c:pt>
                <c:pt idx="739">
                  <c:v>13.3278</c:v>
                </c:pt>
                <c:pt idx="740">
                  <c:v>12.9779</c:v>
                </c:pt>
                <c:pt idx="741">
                  <c:v>12.124499999999999</c:v>
                </c:pt>
                <c:pt idx="742">
                  <c:v>12.814299999999999</c:v>
                </c:pt>
                <c:pt idx="743">
                  <c:v>12.297800000000001</c:v>
                </c:pt>
                <c:pt idx="744">
                  <c:v>12.306900000000001</c:v>
                </c:pt>
                <c:pt idx="745">
                  <c:v>11.9489</c:v>
                </c:pt>
                <c:pt idx="746">
                  <c:v>12.2468</c:v>
                </c:pt>
                <c:pt idx="747">
                  <c:v>12.29</c:v>
                </c:pt>
                <c:pt idx="748">
                  <c:v>12.3497</c:v>
                </c:pt>
                <c:pt idx="749">
                  <c:v>11.9458</c:v>
                </c:pt>
                <c:pt idx="750">
                  <c:v>12.2492</c:v>
                </c:pt>
                <c:pt idx="751">
                  <c:v>12.3186</c:v>
                </c:pt>
                <c:pt idx="752">
                  <c:v>12.193099999999999</c:v>
                </c:pt>
                <c:pt idx="753">
                  <c:v>12.008599999999999</c:v>
                </c:pt>
                <c:pt idx="754">
                  <c:v>12.5982</c:v>
                </c:pt>
                <c:pt idx="755">
                  <c:v>12.7325</c:v>
                </c:pt>
                <c:pt idx="756">
                  <c:v>12.3048</c:v>
                </c:pt>
                <c:pt idx="757">
                  <c:v>12.018000000000001</c:v>
                </c:pt>
                <c:pt idx="758">
                  <c:v>12.442399999999999</c:v>
                </c:pt>
                <c:pt idx="759">
                  <c:v>12.512700000000001</c:v>
                </c:pt>
                <c:pt idx="760">
                  <c:v>12.123900000000001</c:v>
                </c:pt>
                <c:pt idx="761">
                  <c:v>12.060499999999999</c:v>
                </c:pt>
                <c:pt idx="762">
                  <c:v>12.2522</c:v>
                </c:pt>
                <c:pt idx="763">
                  <c:v>12.728899999999999</c:v>
                </c:pt>
                <c:pt idx="764">
                  <c:v>12.5985</c:v>
                </c:pt>
                <c:pt idx="765">
                  <c:v>12.6854</c:v>
                </c:pt>
                <c:pt idx="766">
                  <c:v>12.4231</c:v>
                </c:pt>
                <c:pt idx="767">
                  <c:v>12.3048</c:v>
                </c:pt>
                <c:pt idx="768">
                  <c:v>12.0578</c:v>
                </c:pt>
                <c:pt idx="769">
                  <c:v>12.3675</c:v>
                </c:pt>
                <c:pt idx="770">
                  <c:v>12.3567</c:v>
                </c:pt>
                <c:pt idx="771">
                  <c:v>12.350300000000001</c:v>
                </c:pt>
                <c:pt idx="772">
                  <c:v>12.1113</c:v>
                </c:pt>
                <c:pt idx="773">
                  <c:v>12.3017</c:v>
                </c:pt>
                <c:pt idx="774">
                  <c:v>12.3681</c:v>
                </c:pt>
                <c:pt idx="775">
                  <c:v>12.4382</c:v>
                </c:pt>
                <c:pt idx="776">
                  <c:v>12.032500000000001</c:v>
                </c:pt>
                <c:pt idx="777">
                  <c:v>12.3908</c:v>
                </c:pt>
                <c:pt idx="778">
                  <c:v>12.5076</c:v>
                </c:pt>
                <c:pt idx="779">
                  <c:v>12.9604</c:v>
                </c:pt>
                <c:pt idx="780">
                  <c:v>12.0609</c:v>
                </c:pt>
                <c:pt idx="781">
                  <c:v>12.3787</c:v>
                </c:pt>
                <c:pt idx="782">
                  <c:v>12.4693</c:v>
                </c:pt>
                <c:pt idx="783">
                  <c:v>12.4506</c:v>
                </c:pt>
                <c:pt idx="784">
                  <c:v>12.974299999999999</c:v>
                </c:pt>
                <c:pt idx="785">
                  <c:v>13.104100000000001</c:v>
                </c:pt>
                <c:pt idx="786">
                  <c:v>12.398300000000001</c:v>
                </c:pt>
                <c:pt idx="787">
                  <c:v>12.276400000000001</c:v>
                </c:pt>
                <c:pt idx="788">
                  <c:v>12.0189</c:v>
                </c:pt>
                <c:pt idx="789">
                  <c:v>12.2516</c:v>
                </c:pt>
                <c:pt idx="790">
                  <c:v>12.3352</c:v>
                </c:pt>
                <c:pt idx="791">
                  <c:v>12.2498</c:v>
                </c:pt>
                <c:pt idx="792">
                  <c:v>12.026400000000001</c:v>
                </c:pt>
                <c:pt idx="793">
                  <c:v>12.286899999999999</c:v>
                </c:pt>
                <c:pt idx="794">
                  <c:v>12.3192</c:v>
                </c:pt>
                <c:pt idx="795">
                  <c:v>12.7729</c:v>
                </c:pt>
                <c:pt idx="796">
                  <c:v>12.345499999999999</c:v>
                </c:pt>
                <c:pt idx="797">
                  <c:v>12.350300000000001</c:v>
                </c:pt>
                <c:pt idx="798">
                  <c:v>12.1378</c:v>
                </c:pt>
                <c:pt idx="799">
                  <c:v>11.654199999999999</c:v>
                </c:pt>
                <c:pt idx="800">
                  <c:v>12.616899999999999</c:v>
                </c:pt>
                <c:pt idx="801">
                  <c:v>12.376899999999999</c:v>
                </c:pt>
                <c:pt idx="802">
                  <c:v>12.0092</c:v>
                </c:pt>
                <c:pt idx="803">
                  <c:v>11.7004</c:v>
                </c:pt>
                <c:pt idx="804">
                  <c:v>12.041499999999999</c:v>
                </c:pt>
                <c:pt idx="805">
                  <c:v>12.077199999999999</c:v>
                </c:pt>
                <c:pt idx="806">
                  <c:v>11.7949</c:v>
                </c:pt>
                <c:pt idx="807">
                  <c:v>12.0177</c:v>
                </c:pt>
                <c:pt idx="808">
                  <c:v>12.3787</c:v>
                </c:pt>
                <c:pt idx="809">
                  <c:v>12.470499999999999</c:v>
                </c:pt>
                <c:pt idx="810">
                  <c:v>11.762</c:v>
                </c:pt>
                <c:pt idx="811">
                  <c:v>12.0587</c:v>
                </c:pt>
                <c:pt idx="812">
                  <c:v>12.043900000000001</c:v>
                </c:pt>
                <c:pt idx="813">
                  <c:v>12.063599999999999</c:v>
                </c:pt>
                <c:pt idx="814">
                  <c:v>11.6198</c:v>
                </c:pt>
                <c:pt idx="815">
                  <c:v>11.900600000000001</c:v>
                </c:pt>
                <c:pt idx="816">
                  <c:v>11.89</c:v>
                </c:pt>
                <c:pt idx="817">
                  <c:v>12.2371</c:v>
                </c:pt>
                <c:pt idx="818">
                  <c:v>12.223000000000001</c:v>
                </c:pt>
                <c:pt idx="819">
                  <c:v>11.9815</c:v>
                </c:pt>
                <c:pt idx="820">
                  <c:v>11.7973</c:v>
                </c:pt>
                <c:pt idx="821">
                  <c:v>11.646699999999999</c:v>
                </c:pt>
                <c:pt idx="822">
                  <c:v>11.923500000000001</c:v>
                </c:pt>
                <c:pt idx="823">
                  <c:v>11.857100000000001</c:v>
                </c:pt>
                <c:pt idx="824">
                  <c:v>11.659700000000001</c:v>
                </c:pt>
                <c:pt idx="825">
                  <c:v>12.308400000000001</c:v>
                </c:pt>
                <c:pt idx="826">
                  <c:v>12.2012</c:v>
                </c:pt>
                <c:pt idx="827">
                  <c:v>11.7403</c:v>
                </c:pt>
                <c:pt idx="828">
                  <c:v>11.661799999999999</c:v>
                </c:pt>
                <c:pt idx="829">
                  <c:v>11.7364</c:v>
                </c:pt>
                <c:pt idx="830">
                  <c:v>11.9099</c:v>
                </c:pt>
                <c:pt idx="831">
                  <c:v>11.5299</c:v>
                </c:pt>
                <c:pt idx="832">
                  <c:v>11.8619</c:v>
                </c:pt>
                <c:pt idx="833">
                  <c:v>12.5997</c:v>
                </c:pt>
                <c:pt idx="834">
                  <c:v>12.421900000000001</c:v>
                </c:pt>
                <c:pt idx="835">
                  <c:v>11.646699999999999</c:v>
                </c:pt>
                <c:pt idx="836">
                  <c:v>11.7385</c:v>
                </c:pt>
                <c:pt idx="837">
                  <c:v>11.8094</c:v>
                </c:pt>
                <c:pt idx="838">
                  <c:v>11.4849</c:v>
                </c:pt>
                <c:pt idx="839">
                  <c:v>11.7988</c:v>
                </c:pt>
                <c:pt idx="840">
                  <c:v>11.8972</c:v>
                </c:pt>
                <c:pt idx="841">
                  <c:v>11.8613</c:v>
                </c:pt>
                <c:pt idx="842">
                  <c:v>11.623799999999999</c:v>
                </c:pt>
                <c:pt idx="843">
                  <c:v>11.9132</c:v>
                </c:pt>
                <c:pt idx="844">
                  <c:v>11.867100000000001</c:v>
                </c:pt>
                <c:pt idx="845">
                  <c:v>12.1427</c:v>
                </c:pt>
                <c:pt idx="846">
                  <c:v>12.7714</c:v>
                </c:pt>
                <c:pt idx="847">
                  <c:v>12.0473</c:v>
                </c:pt>
                <c:pt idx="848">
                  <c:v>11.8767</c:v>
                </c:pt>
                <c:pt idx="849">
                  <c:v>11.550700000000001</c:v>
                </c:pt>
                <c:pt idx="850">
                  <c:v>11.9377</c:v>
                </c:pt>
                <c:pt idx="851">
                  <c:v>11.9818</c:v>
                </c:pt>
                <c:pt idx="852">
                  <c:v>11.561</c:v>
                </c:pt>
                <c:pt idx="853">
                  <c:v>11.871600000000001</c:v>
                </c:pt>
                <c:pt idx="854">
                  <c:v>11.863099999999999</c:v>
                </c:pt>
                <c:pt idx="855">
                  <c:v>11.834199999999999</c:v>
                </c:pt>
                <c:pt idx="856">
                  <c:v>11.647</c:v>
                </c:pt>
                <c:pt idx="857">
                  <c:v>11.9374</c:v>
                </c:pt>
                <c:pt idx="858">
                  <c:v>12.083500000000001</c:v>
                </c:pt>
                <c:pt idx="859">
                  <c:v>11.658200000000001</c:v>
                </c:pt>
                <c:pt idx="860">
                  <c:v>12.0932</c:v>
                </c:pt>
                <c:pt idx="861">
                  <c:v>12.1943</c:v>
                </c:pt>
                <c:pt idx="862">
                  <c:v>13.541499999999999</c:v>
                </c:pt>
                <c:pt idx="863">
                  <c:v>12.1173</c:v>
                </c:pt>
                <c:pt idx="864">
                  <c:v>11.6479</c:v>
                </c:pt>
                <c:pt idx="865">
                  <c:v>12.5801</c:v>
                </c:pt>
                <c:pt idx="866">
                  <c:v>12.379300000000001</c:v>
                </c:pt>
                <c:pt idx="867">
                  <c:v>11.7668</c:v>
                </c:pt>
                <c:pt idx="868">
                  <c:v>12.4086</c:v>
                </c:pt>
                <c:pt idx="869">
                  <c:v>12.267899999999999</c:v>
                </c:pt>
                <c:pt idx="870">
                  <c:v>11.662100000000001</c:v>
                </c:pt>
                <c:pt idx="871">
                  <c:v>12.221399999999999</c:v>
                </c:pt>
                <c:pt idx="872">
                  <c:v>12.756600000000001</c:v>
                </c:pt>
                <c:pt idx="873">
                  <c:v>12.7403</c:v>
                </c:pt>
                <c:pt idx="874">
                  <c:v>11.967599999999999</c:v>
                </c:pt>
                <c:pt idx="875">
                  <c:v>12.1997</c:v>
                </c:pt>
                <c:pt idx="876">
                  <c:v>12.1891</c:v>
                </c:pt>
                <c:pt idx="877">
                  <c:v>12.1997</c:v>
                </c:pt>
                <c:pt idx="878">
                  <c:v>11.697699999999999</c:v>
                </c:pt>
                <c:pt idx="879">
                  <c:v>12.196400000000001</c:v>
                </c:pt>
                <c:pt idx="880">
                  <c:v>12.1502</c:v>
                </c:pt>
                <c:pt idx="881">
                  <c:v>11.7119</c:v>
                </c:pt>
                <c:pt idx="882">
                  <c:v>12.561299999999999</c:v>
                </c:pt>
                <c:pt idx="883">
                  <c:v>12.7941</c:v>
                </c:pt>
                <c:pt idx="884">
                  <c:v>12.703200000000001</c:v>
                </c:pt>
                <c:pt idx="885">
                  <c:v>12.3241</c:v>
                </c:pt>
                <c:pt idx="886">
                  <c:v>12.1463</c:v>
                </c:pt>
                <c:pt idx="887">
                  <c:v>12.1988</c:v>
                </c:pt>
                <c:pt idx="888">
                  <c:v>12.0412</c:v>
                </c:pt>
                <c:pt idx="889">
                  <c:v>11.626200000000001</c:v>
                </c:pt>
                <c:pt idx="890">
                  <c:v>11.978400000000001</c:v>
                </c:pt>
                <c:pt idx="891">
                  <c:v>12.0367</c:v>
                </c:pt>
                <c:pt idx="892">
                  <c:v>11.997199999999999</c:v>
                </c:pt>
                <c:pt idx="893">
                  <c:v>11.6868</c:v>
                </c:pt>
                <c:pt idx="894">
                  <c:v>12.1568</c:v>
                </c:pt>
                <c:pt idx="895">
                  <c:v>12.069599999999999</c:v>
                </c:pt>
                <c:pt idx="896">
                  <c:v>11.7919</c:v>
                </c:pt>
                <c:pt idx="897">
                  <c:v>12.1408</c:v>
                </c:pt>
                <c:pt idx="898">
                  <c:v>11.973599999999999</c:v>
                </c:pt>
                <c:pt idx="899">
                  <c:v>12.0563</c:v>
                </c:pt>
                <c:pt idx="900">
                  <c:v>12.2746</c:v>
                </c:pt>
                <c:pt idx="901">
                  <c:v>12.2371</c:v>
                </c:pt>
                <c:pt idx="902">
                  <c:v>12.085599999999999</c:v>
                </c:pt>
                <c:pt idx="903">
                  <c:v>11.819100000000001</c:v>
                </c:pt>
                <c:pt idx="904">
                  <c:v>12.2553</c:v>
                </c:pt>
                <c:pt idx="905">
                  <c:v>12.1638</c:v>
                </c:pt>
                <c:pt idx="906">
                  <c:v>12.080500000000001</c:v>
                </c:pt>
                <c:pt idx="907">
                  <c:v>11.8284</c:v>
                </c:pt>
                <c:pt idx="908">
                  <c:v>12.6501</c:v>
                </c:pt>
                <c:pt idx="909">
                  <c:v>12.252800000000001</c:v>
                </c:pt>
                <c:pt idx="910">
                  <c:v>12.1919</c:v>
                </c:pt>
                <c:pt idx="911">
                  <c:v>11.8683</c:v>
                </c:pt>
                <c:pt idx="912">
                  <c:v>12.235300000000001</c:v>
                </c:pt>
                <c:pt idx="913">
                  <c:v>12.708600000000001</c:v>
                </c:pt>
                <c:pt idx="914">
                  <c:v>12.37</c:v>
                </c:pt>
                <c:pt idx="915">
                  <c:v>11.8314</c:v>
                </c:pt>
                <c:pt idx="916">
                  <c:v>12.170400000000001</c:v>
                </c:pt>
                <c:pt idx="917">
                  <c:v>12.260999999999999</c:v>
                </c:pt>
                <c:pt idx="918">
                  <c:v>11.9102</c:v>
                </c:pt>
                <c:pt idx="919">
                  <c:v>12.4068</c:v>
                </c:pt>
                <c:pt idx="920">
                  <c:v>12.9655</c:v>
                </c:pt>
                <c:pt idx="921">
                  <c:v>12.839399999999999</c:v>
                </c:pt>
                <c:pt idx="922">
                  <c:v>11.988099999999999</c:v>
                </c:pt>
                <c:pt idx="923">
                  <c:v>12.370900000000001</c:v>
                </c:pt>
                <c:pt idx="924">
                  <c:v>12.2676</c:v>
                </c:pt>
                <c:pt idx="925">
                  <c:v>11.963699999999999</c:v>
                </c:pt>
                <c:pt idx="926">
                  <c:v>11.8634</c:v>
                </c:pt>
                <c:pt idx="927">
                  <c:v>12.162000000000001</c:v>
                </c:pt>
                <c:pt idx="928">
                  <c:v>12.1502</c:v>
                </c:pt>
                <c:pt idx="929">
                  <c:v>12.055400000000001</c:v>
                </c:pt>
                <c:pt idx="930">
                  <c:v>12.253399999999999</c:v>
                </c:pt>
                <c:pt idx="931">
                  <c:v>13.036799999999999</c:v>
                </c:pt>
                <c:pt idx="932">
                  <c:v>12.8985</c:v>
                </c:pt>
                <c:pt idx="933">
                  <c:v>13.000500000000001</c:v>
                </c:pt>
                <c:pt idx="934">
                  <c:v>12.0672</c:v>
                </c:pt>
                <c:pt idx="935">
                  <c:v>12.472899999999999</c:v>
                </c:pt>
                <c:pt idx="936">
                  <c:v>12.4961</c:v>
                </c:pt>
                <c:pt idx="937">
                  <c:v>12.539899999999999</c:v>
                </c:pt>
                <c:pt idx="938">
                  <c:v>11.9655</c:v>
                </c:pt>
                <c:pt idx="939">
                  <c:v>12.486800000000001</c:v>
                </c:pt>
                <c:pt idx="940">
                  <c:v>13.289099999999999</c:v>
                </c:pt>
                <c:pt idx="941">
                  <c:v>13.075100000000001</c:v>
                </c:pt>
                <c:pt idx="942">
                  <c:v>11.9175</c:v>
                </c:pt>
                <c:pt idx="943">
                  <c:v>12.5251</c:v>
                </c:pt>
                <c:pt idx="944">
                  <c:v>12.392300000000001</c:v>
                </c:pt>
                <c:pt idx="945">
                  <c:v>12.3742</c:v>
                </c:pt>
                <c:pt idx="946">
                  <c:v>11.88</c:v>
                </c:pt>
                <c:pt idx="947">
                  <c:v>12.2438</c:v>
                </c:pt>
                <c:pt idx="948">
                  <c:v>13.646800000000001</c:v>
                </c:pt>
                <c:pt idx="949">
                  <c:v>12.8101</c:v>
                </c:pt>
                <c:pt idx="950">
                  <c:v>12.2658</c:v>
                </c:pt>
                <c:pt idx="951">
                  <c:v>12.610200000000001</c:v>
                </c:pt>
                <c:pt idx="952">
                  <c:v>12.5411</c:v>
                </c:pt>
                <c:pt idx="953">
                  <c:v>12.479799999999999</c:v>
                </c:pt>
                <c:pt idx="954">
                  <c:v>12.2691</c:v>
                </c:pt>
                <c:pt idx="955">
                  <c:v>12.6075</c:v>
                </c:pt>
                <c:pt idx="956">
                  <c:v>12.785</c:v>
                </c:pt>
                <c:pt idx="957">
                  <c:v>13.111599999999999</c:v>
                </c:pt>
                <c:pt idx="958">
                  <c:v>12.546200000000001</c:v>
                </c:pt>
                <c:pt idx="959">
                  <c:v>12.7995</c:v>
                </c:pt>
                <c:pt idx="960">
                  <c:v>12.7805</c:v>
                </c:pt>
                <c:pt idx="961">
                  <c:v>12.591200000000001</c:v>
                </c:pt>
                <c:pt idx="962">
                  <c:v>12.475300000000001</c:v>
                </c:pt>
                <c:pt idx="963">
                  <c:v>12.655799999999999</c:v>
                </c:pt>
                <c:pt idx="964">
                  <c:v>13.105</c:v>
                </c:pt>
                <c:pt idx="965">
                  <c:v>13.4099</c:v>
                </c:pt>
                <c:pt idx="966">
                  <c:v>12.990600000000001</c:v>
                </c:pt>
                <c:pt idx="967">
                  <c:v>12.35</c:v>
                </c:pt>
                <c:pt idx="968">
                  <c:v>12.674799999999999</c:v>
                </c:pt>
                <c:pt idx="969">
                  <c:v>12.651</c:v>
                </c:pt>
                <c:pt idx="970">
                  <c:v>12.612399999999999</c:v>
                </c:pt>
                <c:pt idx="971">
                  <c:v>12.4056</c:v>
                </c:pt>
                <c:pt idx="972">
                  <c:v>12.6782</c:v>
                </c:pt>
                <c:pt idx="973">
                  <c:v>12.6404</c:v>
                </c:pt>
                <c:pt idx="974">
                  <c:v>12.664</c:v>
                </c:pt>
                <c:pt idx="975">
                  <c:v>12.370900000000001</c:v>
                </c:pt>
                <c:pt idx="976">
                  <c:v>12.5565</c:v>
                </c:pt>
                <c:pt idx="977">
                  <c:v>12.6477</c:v>
                </c:pt>
                <c:pt idx="978">
                  <c:v>12.5242</c:v>
                </c:pt>
                <c:pt idx="979">
                  <c:v>12.2981</c:v>
                </c:pt>
                <c:pt idx="980">
                  <c:v>13.773300000000001</c:v>
                </c:pt>
                <c:pt idx="981">
                  <c:v>12.624700000000001</c:v>
                </c:pt>
                <c:pt idx="982">
                  <c:v>12.6075</c:v>
                </c:pt>
                <c:pt idx="983">
                  <c:v>12.0388</c:v>
                </c:pt>
                <c:pt idx="984">
                  <c:v>12.5562</c:v>
                </c:pt>
                <c:pt idx="985">
                  <c:v>12.4152</c:v>
                </c:pt>
                <c:pt idx="986">
                  <c:v>12.4222</c:v>
                </c:pt>
                <c:pt idx="987">
                  <c:v>12.1248</c:v>
                </c:pt>
                <c:pt idx="988">
                  <c:v>12.958299999999999</c:v>
                </c:pt>
                <c:pt idx="989">
                  <c:v>12.653700000000001</c:v>
                </c:pt>
                <c:pt idx="990">
                  <c:v>12.3066</c:v>
                </c:pt>
                <c:pt idx="991">
                  <c:v>12.062099999999999</c:v>
                </c:pt>
                <c:pt idx="992">
                  <c:v>12.404999999999999</c:v>
                </c:pt>
                <c:pt idx="993">
                  <c:v>12.3962</c:v>
                </c:pt>
                <c:pt idx="994">
                  <c:v>12.3253</c:v>
                </c:pt>
                <c:pt idx="995">
                  <c:v>12.062099999999999</c:v>
                </c:pt>
                <c:pt idx="996">
                  <c:v>12.826700000000001</c:v>
                </c:pt>
                <c:pt idx="997">
                  <c:v>12.828799999999999</c:v>
                </c:pt>
                <c:pt idx="998">
                  <c:v>12.2927</c:v>
                </c:pt>
                <c:pt idx="999">
                  <c:v>12.1128</c:v>
                </c:pt>
                <c:pt idx="1000">
                  <c:v>12.242599999999999</c:v>
                </c:pt>
                <c:pt idx="1001">
                  <c:v>12.421900000000001</c:v>
                </c:pt>
                <c:pt idx="1002">
                  <c:v>12.3428</c:v>
                </c:pt>
                <c:pt idx="1003">
                  <c:v>12.1952</c:v>
                </c:pt>
                <c:pt idx="1004">
                  <c:v>12.337999999999999</c:v>
                </c:pt>
                <c:pt idx="1005">
                  <c:v>12.408300000000001</c:v>
                </c:pt>
                <c:pt idx="1006">
                  <c:v>12.1722</c:v>
                </c:pt>
                <c:pt idx="1007">
                  <c:v>12.5794</c:v>
                </c:pt>
                <c:pt idx="1008">
                  <c:v>13.138199999999999</c:v>
                </c:pt>
                <c:pt idx="1009">
                  <c:v>12.990600000000001</c:v>
                </c:pt>
                <c:pt idx="1010">
                  <c:v>12.3995</c:v>
                </c:pt>
                <c:pt idx="1011">
                  <c:v>12.194599999999999</c:v>
                </c:pt>
                <c:pt idx="1012">
                  <c:v>12.318899999999999</c:v>
                </c:pt>
                <c:pt idx="1013">
                  <c:v>12.324400000000001</c:v>
                </c:pt>
                <c:pt idx="1014">
                  <c:v>11.9839</c:v>
                </c:pt>
                <c:pt idx="1015">
                  <c:v>12.334</c:v>
                </c:pt>
                <c:pt idx="1016">
                  <c:v>12.225099999999999</c:v>
                </c:pt>
                <c:pt idx="1017">
                  <c:v>12.2483</c:v>
                </c:pt>
                <c:pt idx="1018">
                  <c:v>11.790699999999999</c:v>
                </c:pt>
                <c:pt idx="1019">
                  <c:v>12.204800000000001</c:v>
                </c:pt>
                <c:pt idx="1020">
                  <c:v>12.241400000000001</c:v>
                </c:pt>
                <c:pt idx="1021">
                  <c:v>12.2408</c:v>
                </c:pt>
                <c:pt idx="1022">
                  <c:v>11.8079</c:v>
                </c:pt>
                <c:pt idx="1023">
                  <c:v>12.234400000000001</c:v>
                </c:pt>
                <c:pt idx="1024">
                  <c:v>12.731</c:v>
                </c:pt>
                <c:pt idx="1025">
                  <c:v>12.4819</c:v>
                </c:pt>
                <c:pt idx="1026">
                  <c:v>11.890599999999999</c:v>
                </c:pt>
                <c:pt idx="1027">
                  <c:v>12.235900000000001</c:v>
                </c:pt>
                <c:pt idx="1028">
                  <c:v>12.0557</c:v>
                </c:pt>
                <c:pt idx="1029">
                  <c:v>11.9392</c:v>
                </c:pt>
                <c:pt idx="1030">
                  <c:v>12.0458</c:v>
                </c:pt>
                <c:pt idx="1031">
                  <c:v>12.047000000000001</c:v>
                </c:pt>
                <c:pt idx="1032">
                  <c:v>11.9498</c:v>
                </c:pt>
                <c:pt idx="1033">
                  <c:v>11.5869</c:v>
                </c:pt>
                <c:pt idx="1034">
                  <c:v>11.9953</c:v>
                </c:pt>
                <c:pt idx="1035">
                  <c:v>11.9757</c:v>
                </c:pt>
                <c:pt idx="1036">
                  <c:v>11.7333</c:v>
                </c:pt>
                <c:pt idx="1037">
                  <c:v>12.1822</c:v>
                </c:pt>
                <c:pt idx="1038">
                  <c:v>12.0654</c:v>
                </c:pt>
                <c:pt idx="1039">
                  <c:v>11.9452</c:v>
                </c:pt>
                <c:pt idx="1040">
                  <c:v>12.557700000000001</c:v>
                </c:pt>
                <c:pt idx="1041">
                  <c:v>13.1889</c:v>
                </c:pt>
                <c:pt idx="1042">
                  <c:v>12.565899999999999</c:v>
                </c:pt>
                <c:pt idx="1043">
                  <c:v>12.0977</c:v>
                </c:pt>
                <c:pt idx="1044">
                  <c:v>11.827199999999999</c:v>
                </c:pt>
                <c:pt idx="1045">
                  <c:v>12.1218</c:v>
                </c:pt>
                <c:pt idx="1046">
                  <c:v>12.366</c:v>
                </c:pt>
                <c:pt idx="1047">
                  <c:v>11.8209</c:v>
                </c:pt>
                <c:pt idx="1048">
                  <c:v>12.220499999999999</c:v>
                </c:pt>
                <c:pt idx="1049">
                  <c:v>12.055400000000001</c:v>
                </c:pt>
                <c:pt idx="1050">
                  <c:v>11.932</c:v>
                </c:pt>
                <c:pt idx="1051">
                  <c:v>11.8604</c:v>
                </c:pt>
                <c:pt idx="1052">
                  <c:v>12.220499999999999</c:v>
                </c:pt>
                <c:pt idx="1053">
                  <c:v>11.976900000000001</c:v>
                </c:pt>
                <c:pt idx="1054">
                  <c:v>11.904199999999999</c:v>
                </c:pt>
                <c:pt idx="1055">
                  <c:v>11.7668</c:v>
                </c:pt>
                <c:pt idx="1056">
                  <c:v>12.3697</c:v>
                </c:pt>
                <c:pt idx="1057">
                  <c:v>12.7446</c:v>
                </c:pt>
                <c:pt idx="1058">
                  <c:v>11.6473</c:v>
                </c:pt>
                <c:pt idx="1059">
                  <c:v>11.9145</c:v>
                </c:pt>
                <c:pt idx="1060">
                  <c:v>11.816000000000001</c:v>
                </c:pt>
                <c:pt idx="1061">
                  <c:v>12.2018</c:v>
                </c:pt>
                <c:pt idx="1062">
                  <c:v>11.7279</c:v>
                </c:pt>
                <c:pt idx="1063">
                  <c:v>11.9389</c:v>
                </c:pt>
                <c:pt idx="1064">
                  <c:v>12.250400000000001</c:v>
                </c:pt>
                <c:pt idx="1065">
                  <c:v>11.8245</c:v>
                </c:pt>
                <c:pt idx="1066">
                  <c:v>12.2356</c:v>
                </c:pt>
                <c:pt idx="1067">
                  <c:v>12.5212</c:v>
                </c:pt>
                <c:pt idx="1068">
                  <c:v>12.843</c:v>
                </c:pt>
                <c:pt idx="1069">
                  <c:v>12.0467</c:v>
                </c:pt>
                <c:pt idx="1070">
                  <c:v>12.3666</c:v>
                </c:pt>
                <c:pt idx="1071">
                  <c:v>12.499499999999999</c:v>
                </c:pt>
                <c:pt idx="1072">
                  <c:v>12.3413</c:v>
                </c:pt>
                <c:pt idx="1073">
                  <c:v>11.9947</c:v>
                </c:pt>
                <c:pt idx="1074">
                  <c:v>12.559200000000001</c:v>
                </c:pt>
                <c:pt idx="1075">
                  <c:v>12.479200000000001</c:v>
                </c:pt>
                <c:pt idx="1076">
                  <c:v>13.2125</c:v>
                </c:pt>
                <c:pt idx="1077">
                  <c:v>12.366</c:v>
                </c:pt>
                <c:pt idx="1078">
                  <c:v>12.8378</c:v>
                </c:pt>
                <c:pt idx="1079">
                  <c:v>12.292400000000001</c:v>
                </c:pt>
                <c:pt idx="1080">
                  <c:v>12.282400000000001</c:v>
                </c:pt>
                <c:pt idx="1081">
                  <c:v>11.5151</c:v>
                </c:pt>
                <c:pt idx="1082">
                  <c:v>12.0639</c:v>
                </c:pt>
                <c:pt idx="1083">
                  <c:v>12.1191</c:v>
                </c:pt>
                <c:pt idx="1084">
                  <c:v>11.6678</c:v>
                </c:pt>
                <c:pt idx="1085">
                  <c:v>11.724299999999999</c:v>
                </c:pt>
                <c:pt idx="1086">
                  <c:v>11.6959</c:v>
                </c:pt>
                <c:pt idx="1087">
                  <c:v>11.697100000000001</c:v>
                </c:pt>
                <c:pt idx="1088">
                  <c:v>11.410600000000001</c:v>
                </c:pt>
                <c:pt idx="1089">
                  <c:v>11.6349</c:v>
                </c:pt>
                <c:pt idx="1090">
                  <c:v>11.6914</c:v>
                </c:pt>
                <c:pt idx="1091">
                  <c:v>11.601100000000001</c:v>
                </c:pt>
                <c:pt idx="1092">
                  <c:v>12.350899999999999</c:v>
                </c:pt>
                <c:pt idx="1093">
                  <c:v>12.137499999999999</c:v>
                </c:pt>
                <c:pt idx="1094">
                  <c:v>11.994999999999999</c:v>
                </c:pt>
                <c:pt idx="1095">
                  <c:v>11.8079</c:v>
                </c:pt>
                <c:pt idx="1096">
                  <c:v>11.463800000000001</c:v>
                </c:pt>
                <c:pt idx="1097">
                  <c:v>11.642200000000001</c:v>
                </c:pt>
                <c:pt idx="1098">
                  <c:v>11.460100000000001</c:v>
                </c:pt>
                <c:pt idx="1099">
                  <c:v>11.904199999999999</c:v>
                </c:pt>
                <c:pt idx="1100">
                  <c:v>11.6793</c:v>
                </c:pt>
                <c:pt idx="1101">
                  <c:v>11.604100000000001</c:v>
                </c:pt>
                <c:pt idx="1102">
                  <c:v>11.851100000000001</c:v>
                </c:pt>
                <c:pt idx="1103">
                  <c:v>11.9274</c:v>
                </c:pt>
                <c:pt idx="1104">
                  <c:v>11.723699999999999</c:v>
                </c:pt>
                <c:pt idx="1105">
                  <c:v>11.4909</c:v>
                </c:pt>
                <c:pt idx="1106">
                  <c:v>11.7575</c:v>
                </c:pt>
                <c:pt idx="1107">
                  <c:v>11.7469</c:v>
                </c:pt>
                <c:pt idx="1108">
                  <c:v>11.5456</c:v>
                </c:pt>
                <c:pt idx="1109">
                  <c:v>12.3805</c:v>
                </c:pt>
                <c:pt idx="1110">
                  <c:v>12.007099999999999</c:v>
                </c:pt>
                <c:pt idx="1111">
                  <c:v>11.7339</c:v>
                </c:pt>
                <c:pt idx="1112">
                  <c:v>11.440200000000001</c:v>
                </c:pt>
                <c:pt idx="1113">
                  <c:v>11.777100000000001</c:v>
                </c:pt>
                <c:pt idx="1114">
                  <c:v>11.967599999999999</c:v>
                </c:pt>
                <c:pt idx="1115">
                  <c:v>11.5084</c:v>
                </c:pt>
                <c:pt idx="1116">
                  <c:v>12.0192</c:v>
                </c:pt>
                <c:pt idx="1117">
                  <c:v>12.1393</c:v>
                </c:pt>
                <c:pt idx="1118">
                  <c:v>13.377599999999999</c:v>
                </c:pt>
                <c:pt idx="1119">
                  <c:v>11.676600000000001</c:v>
                </c:pt>
                <c:pt idx="1120">
                  <c:v>12.2737</c:v>
                </c:pt>
                <c:pt idx="1121">
                  <c:v>11.525399999999999</c:v>
                </c:pt>
                <c:pt idx="1122">
                  <c:v>11.558299999999999</c:v>
                </c:pt>
                <c:pt idx="1123">
                  <c:v>12.1493</c:v>
                </c:pt>
                <c:pt idx="1124">
                  <c:v>12.5016</c:v>
                </c:pt>
                <c:pt idx="1125">
                  <c:v>11.4749</c:v>
                </c:pt>
                <c:pt idx="1126">
                  <c:v>11.670500000000001</c:v>
                </c:pt>
                <c:pt idx="1127">
                  <c:v>12.2362</c:v>
                </c:pt>
                <c:pt idx="1128">
                  <c:v>11.9724</c:v>
                </c:pt>
                <c:pt idx="1129">
                  <c:v>11.560700000000001</c:v>
                </c:pt>
                <c:pt idx="1130">
                  <c:v>11.9694</c:v>
                </c:pt>
                <c:pt idx="1131">
                  <c:v>11.841100000000001</c:v>
                </c:pt>
                <c:pt idx="1132">
                  <c:v>12.5936</c:v>
                </c:pt>
                <c:pt idx="1133">
                  <c:v>11.484</c:v>
                </c:pt>
                <c:pt idx="1134">
                  <c:v>11.725199999999999</c:v>
                </c:pt>
                <c:pt idx="1135">
                  <c:v>11.737299999999999</c:v>
                </c:pt>
                <c:pt idx="1136">
                  <c:v>11.406700000000001</c:v>
                </c:pt>
                <c:pt idx="1137">
                  <c:v>11.8725</c:v>
                </c:pt>
                <c:pt idx="1138">
                  <c:v>12.0678</c:v>
                </c:pt>
                <c:pt idx="1139">
                  <c:v>11.744199999999999</c:v>
                </c:pt>
                <c:pt idx="1140">
                  <c:v>12.0527</c:v>
                </c:pt>
                <c:pt idx="1141">
                  <c:v>12.6866</c:v>
                </c:pt>
                <c:pt idx="1142">
                  <c:v>12.235900000000001</c:v>
                </c:pt>
                <c:pt idx="1143">
                  <c:v>11.5586</c:v>
                </c:pt>
                <c:pt idx="1144">
                  <c:v>12.066599999999999</c:v>
                </c:pt>
                <c:pt idx="1145">
                  <c:v>11.9262</c:v>
                </c:pt>
                <c:pt idx="1146">
                  <c:v>12.1638</c:v>
                </c:pt>
                <c:pt idx="1147">
                  <c:v>11.6699</c:v>
                </c:pt>
                <c:pt idx="1148">
                  <c:v>11.9498</c:v>
                </c:pt>
                <c:pt idx="1149">
                  <c:v>11.983599999999999</c:v>
                </c:pt>
                <c:pt idx="1150">
                  <c:v>11.660299999999999</c:v>
                </c:pt>
                <c:pt idx="1151">
                  <c:v>11.649699999999999</c:v>
                </c:pt>
                <c:pt idx="1152">
                  <c:v>11.596299999999999</c:v>
                </c:pt>
                <c:pt idx="1153">
                  <c:v>11.8103</c:v>
                </c:pt>
                <c:pt idx="1154">
                  <c:v>11.8864</c:v>
                </c:pt>
                <c:pt idx="1155">
                  <c:v>12.312900000000001</c:v>
                </c:pt>
                <c:pt idx="1156">
                  <c:v>11.7004</c:v>
                </c:pt>
                <c:pt idx="1157">
                  <c:v>11.721</c:v>
                </c:pt>
                <c:pt idx="1158">
                  <c:v>11.5006</c:v>
                </c:pt>
                <c:pt idx="1159">
                  <c:v>11.719099999999999</c:v>
                </c:pt>
                <c:pt idx="1160">
                  <c:v>11.433299999999999</c:v>
                </c:pt>
                <c:pt idx="1161">
                  <c:v>11.877599999999999</c:v>
                </c:pt>
                <c:pt idx="1162">
                  <c:v>12.2562</c:v>
                </c:pt>
                <c:pt idx="1163">
                  <c:v>12.181900000000001</c:v>
                </c:pt>
                <c:pt idx="1164">
                  <c:v>11.902100000000001</c:v>
                </c:pt>
                <c:pt idx="1165">
                  <c:v>11.7614</c:v>
                </c:pt>
                <c:pt idx="1166">
                  <c:v>11.769299999999999</c:v>
                </c:pt>
                <c:pt idx="1167">
                  <c:v>11.671099999999999</c:v>
                </c:pt>
                <c:pt idx="1168">
                  <c:v>11.7385</c:v>
                </c:pt>
                <c:pt idx="1169">
                  <c:v>11.788</c:v>
                </c:pt>
                <c:pt idx="1170">
                  <c:v>11.7539</c:v>
                </c:pt>
                <c:pt idx="1171">
                  <c:v>11.461399999999999</c:v>
                </c:pt>
                <c:pt idx="1172">
                  <c:v>11.8909</c:v>
                </c:pt>
                <c:pt idx="1173">
                  <c:v>11.646699999999999</c:v>
                </c:pt>
                <c:pt idx="1174">
                  <c:v>11.464700000000001</c:v>
                </c:pt>
                <c:pt idx="1175">
                  <c:v>11.7216</c:v>
                </c:pt>
                <c:pt idx="1176">
                  <c:v>12.404999999999999</c:v>
                </c:pt>
                <c:pt idx="1177">
                  <c:v>11.151</c:v>
                </c:pt>
                <c:pt idx="1178">
                  <c:v>11.820600000000001</c:v>
                </c:pt>
                <c:pt idx="1179">
                  <c:v>11.8568</c:v>
                </c:pt>
                <c:pt idx="1180">
                  <c:v>12.3422</c:v>
                </c:pt>
                <c:pt idx="1181">
                  <c:v>11.8954</c:v>
                </c:pt>
                <c:pt idx="1182">
                  <c:v>11.6274</c:v>
                </c:pt>
                <c:pt idx="1183">
                  <c:v>11.481</c:v>
                </c:pt>
                <c:pt idx="1184">
                  <c:v>11.254</c:v>
                </c:pt>
                <c:pt idx="1185">
                  <c:v>11.508100000000001</c:v>
                </c:pt>
                <c:pt idx="1186">
                  <c:v>11.5335</c:v>
                </c:pt>
                <c:pt idx="1187">
                  <c:v>11.5145</c:v>
                </c:pt>
                <c:pt idx="1188">
                  <c:v>11.268800000000001</c:v>
                </c:pt>
                <c:pt idx="1189">
                  <c:v>11.487299999999999</c:v>
                </c:pt>
                <c:pt idx="1190">
                  <c:v>11.3871</c:v>
                </c:pt>
                <c:pt idx="1191">
                  <c:v>11.196899999999999</c:v>
                </c:pt>
                <c:pt idx="1192">
                  <c:v>11.4115</c:v>
                </c:pt>
                <c:pt idx="1193">
                  <c:v>11.3931</c:v>
                </c:pt>
                <c:pt idx="1194">
                  <c:v>11.0535</c:v>
                </c:pt>
                <c:pt idx="1195">
                  <c:v>11.5199</c:v>
                </c:pt>
                <c:pt idx="1196">
                  <c:v>11.983599999999999</c:v>
                </c:pt>
                <c:pt idx="1197">
                  <c:v>11.6778</c:v>
                </c:pt>
                <c:pt idx="1198">
                  <c:v>11.764099999999999</c:v>
                </c:pt>
                <c:pt idx="1199">
                  <c:v>11.4001</c:v>
                </c:pt>
                <c:pt idx="1200">
                  <c:v>11.116300000000001</c:v>
                </c:pt>
                <c:pt idx="1201">
                  <c:v>11.7738</c:v>
                </c:pt>
                <c:pt idx="1202">
                  <c:v>11.1767</c:v>
                </c:pt>
                <c:pt idx="1203">
                  <c:v>11.2057</c:v>
                </c:pt>
                <c:pt idx="1204">
                  <c:v>11.7418</c:v>
                </c:pt>
                <c:pt idx="1205">
                  <c:v>11.5374</c:v>
                </c:pt>
                <c:pt idx="1206">
                  <c:v>11.5015</c:v>
                </c:pt>
                <c:pt idx="1207">
                  <c:v>11.226800000000001</c:v>
                </c:pt>
                <c:pt idx="1208">
                  <c:v>11.5685</c:v>
                </c:pt>
                <c:pt idx="1209">
                  <c:v>11.687799999999999</c:v>
                </c:pt>
                <c:pt idx="1210">
                  <c:v>10.970800000000001</c:v>
                </c:pt>
                <c:pt idx="1211">
                  <c:v>11.571199999999999</c:v>
                </c:pt>
                <c:pt idx="1212">
                  <c:v>11.3466</c:v>
                </c:pt>
                <c:pt idx="1213">
                  <c:v>11.5755</c:v>
                </c:pt>
                <c:pt idx="1214">
                  <c:v>12.2882</c:v>
                </c:pt>
                <c:pt idx="1215">
                  <c:v>12.359400000000001</c:v>
                </c:pt>
                <c:pt idx="1216">
                  <c:v>11.234400000000001</c:v>
                </c:pt>
                <c:pt idx="1217">
                  <c:v>12.008900000000001</c:v>
                </c:pt>
                <c:pt idx="1218">
                  <c:v>11.6515</c:v>
                </c:pt>
                <c:pt idx="1219">
                  <c:v>11.621600000000001</c:v>
                </c:pt>
                <c:pt idx="1220">
                  <c:v>11.33</c:v>
                </c:pt>
                <c:pt idx="1221">
                  <c:v>11.8049</c:v>
                </c:pt>
                <c:pt idx="1222">
                  <c:v>11.6096</c:v>
                </c:pt>
                <c:pt idx="1223">
                  <c:v>11.3415</c:v>
                </c:pt>
                <c:pt idx="1224">
                  <c:v>11.858000000000001</c:v>
                </c:pt>
                <c:pt idx="1225">
                  <c:v>12.086499999999999</c:v>
                </c:pt>
                <c:pt idx="1226">
                  <c:v>11.4384</c:v>
                </c:pt>
                <c:pt idx="1227">
                  <c:v>11.739100000000001</c:v>
                </c:pt>
                <c:pt idx="1228">
                  <c:v>11.657</c:v>
                </c:pt>
                <c:pt idx="1229">
                  <c:v>11.6561</c:v>
                </c:pt>
                <c:pt idx="1230">
                  <c:v>11.405200000000001</c:v>
                </c:pt>
                <c:pt idx="1231">
                  <c:v>12.0002</c:v>
                </c:pt>
                <c:pt idx="1232">
                  <c:v>12.344900000000001</c:v>
                </c:pt>
                <c:pt idx="1233">
                  <c:v>11.685600000000001</c:v>
                </c:pt>
                <c:pt idx="1234">
                  <c:v>12.116400000000001</c:v>
                </c:pt>
                <c:pt idx="1235">
                  <c:v>11.65</c:v>
                </c:pt>
                <c:pt idx="1236">
                  <c:v>11.799099999999999</c:v>
                </c:pt>
                <c:pt idx="1237">
                  <c:v>11.4481</c:v>
                </c:pt>
                <c:pt idx="1238">
                  <c:v>11.9392</c:v>
                </c:pt>
                <c:pt idx="1239">
                  <c:v>11.6721</c:v>
                </c:pt>
                <c:pt idx="1240">
                  <c:v>11.6328</c:v>
                </c:pt>
                <c:pt idx="1241">
                  <c:v>11.759</c:v>
                </c:pt>
                <c:pt idx="1242">
                  <c:v>11.795199999999999</c:v>
                </c:pt>
                <c:pt idx="1243">
                  <c:v>11.510899999999999</c:v>
                </c:pt>
                <c:pt idx="1244">
                  <c:v>12.2559</c:v>
                </c:pt>
                <c:pt idx="1245">
                  <c:v>11.921099999999999</c:v>
                </c:pt>
                <c:pt idx="1246">
                  <c:v>11.6989</c:v>
                </c:pt>
                <c:pt idx="1247">
                  <c:v>11.484299999999999</c:v>
                </c:pt>
                <c:pt idx="1248">
                  <c:v>11.8668</c:v>
                </c:pt>
                <c:pt idx="1249">
                  <c:v>11.8188</c:v>
                </c:pt>
                <c:pt idx="1250">
                  <c:v>11.443199999999999</c:v>
                </c:pt>
                <c:pt idx="1251">
                  <c:v>11.874000000000001</c:v>
                </c:pt>
                <c:pt idx="1252">
                  <c:v>12.605399999999999</c:v>
                </c:pt>
                <c:pt idx="1253">
                  <c:v>12.603300000000001</c:v>
                </c:pt>
                <c:pt idx="1254">
                  <c:v>11.4964</c:v>
                </c:pt>
                <c:pt idx="1255">
                  <c:v>11.8622</c:v>
                </c:pt>
                <c:pt idx="1256">
                  <c:v>11.748699999999999</c:v>
                </c:pt>
                <c:pt idx="1257">
                  <c:v>11.523199999999999</c:v>
                </c:pt>
                <c:pt idx="1258">
                  <c:v>11.528700000000001</c:v>
                </c:pt>
                <c:pt idx="1259">
                  <c:v>11.6286</c:v>
                </c:pt>
                <c:pt idx="1260">
                  <c:v>11.408799999999999</c:v>
                </c:pt>
                <c:pt idx="1261">
                  <c:v>11.818199999999999</c:v>
                </c:pt>
                <c:pt idx="1262">
                  <c:v>11.6585</c:v>
                </c:pt>
                <c:pt idx="1263">
                  <c:v>11.622199999999999</c:v>
                </c:pt>
                <c:pt idx="1264">
                  <c:v>11.3527</c:v>
                </c:pt>
                <c:pt idx="1265">
                  <c:v>11.6754</c:v>
                </c:pt>
                <c:pt idx="1266">
                  <c:v>11.6739</c:v>
                </c:pt>
                <c:pt idx="1267">
                  <c:v>11.402200000000001</c:v>
                </c:pt>
                <c:pt idx="1268">
                  <c:v>11.964600000000001</c:v>
                </c:pt>
                <c:pt idx="1269">
                  <c:v>12.394399999999999</c:v>
                </c:pt>
                <c:pt idx="1270">
                  <c:v>12.1716</c:v>
                </c:pt>
                <c:pt idx="1271">
                  <c:v>11.4598</c:v>
                </c:pt>
                <c:pt idx="1272">
                  <c:v>11.833600000000001</c:v>
                </c:pt>
                <c:pt idx="1273">
                  <c:v>11.715199999999999</c:v>
                </c:pt>
                <c:pt idx="1274">
                  <c:v>11.8423</c:v>
                </c:pt>
                <c:pt idx="1275">
                  <c:v>11.754799999999999</c:v>
                </c:pt>
                <c:pt idx="1276">
                  <c:v>11.653</c:v>
                </c:pt>
                <c:pt idx="1277">
                  <c:v>11.5121</c:v>
                </c:pt>
                <c:pt idx="1278">
                  <c:v>11.778</c:v>
                </c:pt>
                <c:pt idx="1279">
                  <c:v>11.820600000000001</c:v>
                </c:pt>
                <c:pt idx="1280">
                  <c:v>11.899699999999999</c:v>
                </c:pt>
                <c:pt idx="1281">
                  <c:v>11.5435</c:v>
                </c:pt>
                <c:pt idx="1282">
                  <c:v>11.875500000000001</c:v>
                </c:pt>
                <c:pt idx="1283">
                  <c:v>11.7463</c:v>
                </c:pt>
                <c:pt idx="1284">
                  <c:v>11.555199999999999</c:v>
                </c:pt>
                <c:pt idx="1285">
                  <c:v>12.319800000000001</c:v>
                </c:pt>
                <c:pt idx="1286">
                  <c:v>12.5967</c:v>
                </c:pt>
                <c:pt idx="1287">
                  <c:v>12.282400000000001</c:v>
                </c:pt>
                <c:pt idx="1288">
                  <c:v>11.632199999999999</c:v>
                </c:pt>
                <c:pt idx="1289">
                  <c:v>11.962400000000001</c:v>
                </c:pt>
                <c:pt idx="1290">
                  <c:v>12.2948</c:v>
                </c:pt>
                <c:pt idx="1291">
                  <c:v>11.7098</c:v>
                </c:pt>
                <c:pt idx="1292">
                  <c:v>12.398899999999999</c:v>
                </c:pt>
                <c:pt idx="1293">
                  <c:v>12.3195</c:v>
                </c:pt>
                <c:pt idx="1294">
                  <c:v>12.368399999999999</c:v>
                </c:pt>
                <c:pt idx="1295">
                  <c:v>11.711600000000001</c:v>
                </c:pt>
                <c:pt idx="1296">
                  <c:v>12.4397</c:v>
                </c:pt>
                <c:pt idx="1297">
                  <c:v>12.2637</c:v>
                </c:pt>
                <c:pt idx="1298">
                  <c:v>12.276999999999999</c:v>
                </c:pt>
                <c:pt idx="1299">
                  <c:v>11.7418</c:v>
                </c:pt>
                <c:pt idx="1300">
                  <c:v>12.385400000000001</c:v>
                </c:pt>
                <c:pt idx="1301">
                  <c:v>12.5275</c:v>
                </c:pt>
                <c:pt idx="1302">
                  <c:v>12.7606</c:v>
                </c:pt>
                <c:pt idx="1303">
                  <c:v>12.457800000000001</c:v>
                </c:pt>
                <c:pt idx="1304">
                  <c:v>12.3057</c:v>
                </c:pt>
                <c:pt idx="1305">
                  <c:v>12.2592</c:v>
                </c:pt>
                <c:pt idx="1306">
                  <c:v>11.8535</c:v>
                </c:pt>
                <c:pt idx="1307">
                  <c:v>12.401999999999999</c:v>
                </c:pt>
                <c:pt idx="1308">
                  <c:v>12.2501</c:v>
                </c:pt>
                <c:pt idx="1309">
                  <c:v>12.055999999999999</c:v>
                </c:pt>
                <c:pt idx="1310">
                  <c:v>11.790100000000001</c:v>
                </c:pt>
                <c:pt idx="1311">
                  <c:v>12.032500000000001</c:v>
                </c:pt>
                <c:pt idx="1312">
                  <c:v>12.039400000000001</c:v>
                </c:pt>
                <c:pt idx="1313">
                  <c:v>12.042400000000001</c:v>
                </c:pt>
                <c:pt idx="1314">
                  <c:v>11.801600000000001</c:v>
                </c:pt>
                <c:pt idx="1315">
                  <c:v>12.116400000000001</c:v>
                </c:pt>
                <c:pt idx="1316">
                  <c:v>12.111000000000001</c:v>
                </c:pt>
                <c:pt idx="1317">
                  <c:v>11.8025</c:v>
                </c:pt>
                <c:pt idx="1318">
                  <c:v>12.4231</c:v>
                </c:pt>
                <c:pt idx="1319">
                  <c:v>12.5091</c:v>
                </c:pt>
                <c:pt idx="1320">
                  <c:v>13.020799999999999</c:v>
                </c:pt>
                <c:pt idx="1321">
                  <c:v>12.3108</c:v>
                </c:pt>
                <c:pt idx="1322">
                  <c:v>12.0886</c:v>
                </c:pt>
                <c:pt idx="1323">
                  <c:v>12.781700000000001</c:v>
                </c:pt>
                <c:pt idx="1324">
                  <c:v>12.282400000000001</c:v>
                </c:pt>
                <c:pt idx="1325">
                  <c:v>11.772600000000001</c:v>
                </c:pt>
                <c:pt idx="1326">
                  <c:v>13.3881</c:v>
                </c:pt>
                <c:pt idx="1327">
                  <c:v>12.761200000000001</c:v>
                </c:pt>
                <c:pt idx="1328">
                  <c:v>12.396800000000001</c:v>
                </c:pt>
                <c:pt idx="1329">
                  <c:v>11.7379</c:v>
                </c:pt>
                <c:pt idx="1330">
                  <c:v>12.4101</c:v>
                </c:pt>
                <c:pt idx="1331">
                  <c:v>12.257099999999999</c:v>
                </c:pt>
                <c:pt idx="1332">
                  <c:v>12.028600000000001</c:v>
                </c:pt>
                <c:pt idx="1333">
                  <c:v>11.6974</c:v>
                </c:pt>
                <c:pt idx="1334">
                  <c:v>12.3742</c:v>
                </c:pt>
                <c:pt idx="1335">
                  <c:v>12.0213</c:v>
                </c:pt>
                <c:pt idx="1336">
                  <c:v>12.2293</c:v>
                </c:pt>
                <c:pt idx="1337">
                  <c:v>12.772</c:v>
                </c:pt>
                <c:pt idx="1338">
                  <c:v>12.122400000000001</c:v>
                </c:pt>
                <c:pt idx="1339">
                  <c:v>11.973599999999999</c:v>
                </c:pt>
                <c:pt idx="1340">
                  <c:v>11.7074</c:v>
                </c:pt>
                <c:pt idx="1341">
                  <c:v>12.031000000000001</c:v>
                </c:pt>
                <c:pt idx="1342">
                  <c:v>12.111000000000001</c:v>
                </c:pt>
                <c:pt idx="1343">
                  <c:v>12.0847</c:v>
                </c:pt>
                <c:pt idx="1344">
                  <c:v>11.7357</c:v>
                </c:pt>
                <c:pt idx="1345">
                  <c:v>12.196999999999999</c:v>
                </c:pt>
                <c:pt idx="1346">
                  <c:v>12.1677</c:v>
                </c:pt>
                <c:pt idx="1347">
                  <c:v>12.575799999999999</c:v>
                </c:pt>
                <c:pt idx="1348">
                  <c:v>11.9552</c:v>
                </c:pt>
                <c:pt idx="1349">
                  <c:v>11.9878</c:v>
                </c:pt>
                <c:pt idx="1350">
                  <c:v>11.965199999999999</c:v>
                </c:pt>
                <c:pt idx="1351">
                  <c:v>11.6678</c:v>
                </c:pt>
                <c:pt idx="1352">
                  <c:v>11.9956</c:v>
                </c:pt>
                <c:pt idx="1353">
                  <c:v>12.170400000000001</c:v>
                </c:pt>
                <c:pt idx="1354">
                  <c:v>12.484400000000001</c:v>
                </c:pt>
                <c:pt idx="1355">
                  <c:v>12.180400000000001</c:v>
                </c:pt>
                <c:pt idx="1356">
                  <c:v>11.9815</c:v>
                </c:pt>
                <c:pt idx="1357">
                  <c:v>11.9899</c:v>
                </c:pt>
                <c:pt idx="1358">
                  <c:v>11.670199999999999</c:v>
                </c:pt>
                <c:pt idx="1359">
                  <c:v>11.9658</c:v>
                </c:pt>
                <c:pt idx="1360">
                  <c:v>12.107900000000001</c:v>
                </c:pt>
                <c:pt idx="1361">
                  <c:v>12.0379</c:v>
                </c:pt>
                <c:pt idx="1362">
                  <c:v>11.7249</c:v>
                </c:pt>
                <c:pt idx="1363">
                  <c:v>12.0059</c:v>
                </c:pt>
                <c:pt idx="1364">
                  <c:v>11.9824</c:v>
                </c:pt>
                <c:pt idx="1365">
                  <c:v>11.724</c:v>
                </c:pt>
                <c:pt idx="1366">
                  <c:v>12.0243</c:v>
                </c:pt>
                <c:pt idx="1367">
                  <c:v>12.014099999999999</c:v>
                </c:pt>
                <c:pt idx="1368">
                  <c:v>12.3528</c:v>
                </c:pt>
                <c:pt idx="1369">
                  <c:v>11.8148</c:v>
                </c:pt>
                <c:pt idx="1370">
                  <c:v>12.839700000000001</c:v>
                </c:pt>
                <c:pt idx="1371">
                  <c:v>12.771699999999999</c:v>
                </c:pt>
                <c:pt idx="1372">
                  <c:v>12.6027</c:v>
                </c:pt>
                <c:pt idx="1373">
                  <c:v>11.801600000000001</c:v>
                </c:pt>
                <c:pt idx="1374">
                  <c:v>12.1411</c:v>
                </c:pt>
                <c:pt idx="1375">
                  <c:v>12.4343</c:v>
                </c:pt>
                <c:pt idx="1376">
                  <c:v>11.419700000000001</c:v>
                </c:pt>
                <c:pt idx="1377">
                  <c:v>12.304500000000001</c:v>
                </c:pt>
                <c:pt idx="1378">
                  <c:v>12.1813</c:v>
                </c:pt>
                <c:pt idx="1379">
                  <c:v>12.6776</c:v>
                </c:pt>
                <c:pt idx="1380">
                  <c:v>12.3048</c:v>
                </c:pt>
                <c:pt idx="1381">
                  <c:v>12.158099999999999</c:v>
                </c:pt>
                <c:pt idx="1382">
                  <c:v>12.1602</c:v>
                </c:pt>
                <c:pt idx="1383">
                  <c:v>12.050599999999999</c:v>
                </c:pt>
                <c:pt idx="1384">
                  <c:v>11.8284</c:v>
                </c:pt>
                <c:pt idx="1385">
                  <c:v>12.257400000000001</c:v>
                </c:pt>
                <c:pt idx="1386">
                  <c:v>12.2468</c:v>
                </c:pt>
                <c:pt idx="1387">
                  <c:v>12.1632</c:v>
                </c:pt>
                <c:pt idx="1388">
                  <c:v>12.1701</c:v>
                </c:pt>
                <c:pt idx="1389">
                  <c:v>12.3775</c:v>
                </c:pt>
                <c:pt idx="1390">
                  <c:v>12.1197</c:v>
                </c:pt>
                <c:pt idx="1391">
                  <c:v>11.994400000000001</c:v>
                </c:pt>
                <c:pt idx="1392">
                  <c:v>12.191599999999999</c:v>
                </c:pt>
                <c:pt idx="1393">
                  <c:v>12.1759</c:v>
                </c:pt>
                <c:pt idx="1394">
                  <c:v>12.295400000000001</c:v>
                </c:pt>
                <c:pt idx="1395">
                  <c:v>12.7639</c:v>
                </c:pt>
                <c:pt idx="1396">
                  <c:v>12.3718</c:v>
                </c:pt>
                <c:pt idx="1397">
                  <c:v>12.260999999999999</c:v>
                </c:pt>
                <c:pt idx="1398">
                  <c:v>12.1342</c:v>
                </c:pt>
                <c:pt idx="1399">
                  <c:v>11.9039</c:v>
                </c:pt>
                <c:pt idx="1400">
                  <c:v>12.2492</c:v>
                </c:pt>
                <c:pt idx="1401">
                  <c:v>12.2193</c:v>
                </c:pt>
                <c:pt idx="1402">
                  <c:v>11.897500000000001</c:v>
                </c:pt>
                <c:pt idx="1403">
                  <c:v>12.3066</c:v>
                </c:pt>
                <c:pt idx="1404">
                  <c:v>12.151999999999999</c:v>
                </c:pt>
                <c:pt idx="1405">
                  <c:v>13.0528</c:v>
                </c:pt>
                <c:pt idx="1406">
                  <c:v>12.747299999999999</c:v>
                </c:pt>
                <c:pt idx="1407">
                  <c:v>12.590299999999999</c:v>
                </c:pt>
                <c:pt idx="1408">
                  <c:v>12.1798</c:v>
                </c:pt>
                <c:pt idx="1409">
                  <c:v>12.239599999999999</c:v>
                </c:pt>
                <c:pt idx="1410">
                  <c:v>11.930099999999999</c:v>
                </c:pt>
                <c:pt idx="1411">
                  <c:v>12.1976</c:v>
                </c:pt>
                <c:pt idx="1412">
                  <c:v>12.366899999999999</c:v>
                </c:pt>
                <c:pt idx="1413">
                  <c:v>12.379</c:v>
                </c:pt>
                <c:pt idx="1414">
                  <c:v>12.019500000000001</c:v>
                </c:pt>
                <c:pt idx="1415">
                  <c:v>12.3292</c:v>
                </c:pt>
                <c:pt idx="1416">
                  <c:v>12.5145</c:v>
                </c:pt>
                <c:pt idx="1417">
                  <c:v>12.305999999999999</c:v>
                </c:pt>
                <c:pt idx="1418">
                  <c:v>11.9099</c:v>
                </c:pt>
                <c:pt idx="1419">
                  <c:v>12.8164</c:v>
                </c:pt>
                <c:pt idx="1420">
                  <c:v>12.781700000000001</c:v>
                </c:pt>
                <c:pt idx="1421">
                  <c:v>12.8469</c:v>
                </c:pt>
                <c:pt idx="1422">
                  <c:v>12.0449</c:v>
                </c:pt>
                <c:pt idx="1423">
                  <c:v>12.622299999999999</c:v>
                </c:pt>
                <c:pt idx="1424">
                  <c:v>12.455399999999999</c:v>
                </c:pt>
                <c:pt idx="1425">
                  <c:v>12.3271</c:v>
                </c:pt>
                <c:pt idx="1426">
                  <c:v>12.055999999999999</c:v>
                </c:pt>
                <c:pt idx="1427">
                  <c:v>12.4557</c:v>
                </c:pt>
                <c:pt idx="1428">
                  <c:v>12.5641</c:v>
                </c:pt>
                <c:pt idx="1429">
                  <c:v>12.346399999999999</c:v>
                </c:pt>
                <c:pt idx="1430">
                  <c:v>12.1934</c:v>
                </c:pt>
                <c:pt idx="1431">
                  <c:v>12.555300000000001</c:v>
                </c:pt>
                <c:pt idx="1432">
                  <c:v>12.5318</c:v>
                </c:pt>
                <c:pt idx="1433">
                  <c:v>12.427</c:v>
                </c:pt>
                <c:pt idx="1434">
                  <c:v>12.172800000000001</c:v>
                </c:pt>
                <c:pt idx="1435">
                  <c:v>13.050700000000001</c:v>
                </c:pt>
                <c:pt idx="1436">
                  <c:v>12.7331</c:v>
                </c:pt>
                <c:pt idx="1437">
                  <c:v>12.456300000000001</c:v>
                </c:pt>
                <c:pt idx="1438">
                  <c:v>12.322900000000001</c:v>
                </c:pt>
                <c:pt idx="1439">
                  <c:v>12.345499999999999</c:v>
                </c:pt>
                <c:pt idx="1440">
                  <c:v>12.556800000000001</c:v>
                </c:pt>
                <c:pt idx="1441">
                  <c:v>12.6754</c:v>
                </c:pt>
                <c:pt idx="1442">
                  <c:v>12.571</c:v>
                </c:pt>
                <c:pt idx="1443">
                  <c:v>13.1219</c:v>
                </c:pt>
                <c:pt idx="1444">
                  <c:v>12.7539</c:v>
                </c:pt>
                <c:pt idx="1445">
                  <c:v>12.6531</c:v>
                </c:pt>
                <c:pt idx="1446">
                  <c:v>12.230499999999999</c:v>
                </c:pt>
                <c:pt idx="1447">
                  <c:v>12.6205</c:v>
                </c:pt>
                <c:pt idx="1448">
                  <c:v>12.539899999999999</c:v>
                </c:pt>
                <c:pt idx="1449">
                  <c:v>12.6812</c:v>
                </c:pt>
                <c:pt idx="1450">
                  <c:v>12.5511</c:v>
                </c:pt>
                <c:pt idx="1451">
                  <c:v>13.9146</c:v>
                </c:pt>
                <c:pt idx="1452">
                  <c:v>12.888</c:v>
                </c:pt>
                <c:pt idx="1453">
                  <c:v>12.687200000000001</c:v>
                </c:pt>
                <c:pt idx="1454">
                  <c:v>12.1593</c:v>
                </c:pt>
                <c:pt idx="1455">
                  <c:v>12.640700000000001</c:v>
                </c:pt>
                <c:pt idx="1456">
                  <c:v>12.4937</c:v>
                </c:pt>
                <c:pt idx="1457">
                  <c:v>12.5511</c:v>
                </c:pt>
                <c:pt idx="1458">
                  <c:v>12.007400000000001</c:v>
                </c:pt>
                <c:pt idx="1459">
                  <c:v>12.735200000000001</c:v>
                </c:pt>
                <c:pt idx="1460">
                  <c:v>12.5097</c:v>
                </c:pt>
                <c:pt idx="1461">
                  <c:v>12.537800000000001</c:v>
                </c:pt>
                <c:pt idx="1462">
                  <c:v>12.061500000000001</c:v>
                </c:pt>
                <c:pt idx="1463">
                  <c:v>12.555899999999999</c:v>
                </c:pt>
                <c:pt idx="1464">
                  <c:v>12.6724</c:v>
                </c:pt>
                <c:pt idx="1465">
                  <c:v>12.488</c:v>
                </c:pt>
                <c:pt idx="1466">
                  <c:v>12.0403</c:v>
                </c:pt>
                <c:pt idx="1467">
                  <c:v>13.135199999999999</c:v>
                </c:pt>
                <c:pt idx="1468">
                  <c:v>12.585800000000001</c:v>
                </c:pt>
                <c:pt idx="1469">
                  <c:v>12.5296</c:v>
                </c:pt>
                <c:pt idx="1470">
                  <c:v>12.432399999999999</c:v>
                </c:pt>
                <c:pt idx="1471">
                  <c:v>12.542299999999999</c:v>
                </c:pt>
                <c:pt idx="1472">
                  <c:v>12.489800000000001</c:v>
                </c:pt>
                <c:pt idx="1473">
                  <c:v>12.488</c:v>
                </c:pt>
                <c:pt idx="1474">
                  <c:v>12.3537</c:v>
                </c:pt>
                <c:pt idx="1475">
                  <c:v>13.4183</c:v>
                </c:pt>
                <c:pt idx="1476">
                  <c:v>12.792899999999999</c:v>
                </c:pt>
                <c:pt idx="1477">
                  <c:v>12.5387</c:v>
                </c:pt>
                <c:pt idx="1478">
                  <c:v>12.350300000000001</c:v>
                </c:pt>
                <c:pt idx="1479">
                  <c:v>12.4131</c:v>
                </c:pt>
                <c:pt idx="1480">
                  <c:v>12.635300000000001</c:v>
                </c:pt>
                <c:pt idx="1481">
                  <c:v>12.562200000000001</c:v>
                </c:pt>
                <c:pt idx="1482">
                  <c:v>12.502800000000001</c:v>
                </c:pt>
                <c:pt idx="1483">
                  <c:v>13.1533</c:v>
                </c:pt>
                <c:pt idx="1484">
                  <c:v>12.971</c:v>
                </c:pt>
                <c:pt idx="1485">
                  <c:v>12.6111</c:v>
                </c:pt>
                <c:pt idx="1486">
                  <c:v>12.5212</c:v>
                </c:pt>
                <c:pt idx="1487">
                  <c:v>12.126099999999999</c:v>
                </c:pt>
                <c:pt idx="1488">
                  <c:v>12.652799999999999</c:v>
                </c:pt>
                <c:pt idx="1489">
                  <c:v>12.5281</c:v>
                </c:pt>
                <c:pt idx="1490">
                  <c:v>12.639200000000001</c:v>
                </c:pt>
                <c:pt idx="1491">
                  <c:v>13.117699999999999</c:v>
                </c:pt>
                <c:pt idx="1492">
                  <c:v>12.899699999999999</c:v>
                </c:pt>
                <c:pt idx="1493">
                  <c:v>12.5915</c:v>
                </c:pt>
                <c:pt idx="1494">
                  <c:v>12.3081</c:v>
                </c:pt>
                <c:pt idx="1495">
                  <c:v>12.138400000000001</c:v>
                </c:pt>
                <c:pt idx="1496">
                  <c:v>12.3428</c:v>
                </c:pt>
                <c:pt idx="1497">
                  <c:v>12.4198</c:v>
                </c:pt>
                <c:pt idx="1498">
                  <c:v>12.2682</c:v>
                </c:pt>
                <c:pt idx="1499">
                  <c:v>12.1212</c:v>
                </c:pt>
                <c:pt idx="1500">
                  <c:v>12.3986</c:v>
                </c:pt>
                <c:pt idx="1501">
                  <c:v>12.4566</c:v>
                </c:pt>
                <c:pt idx="1502">
                  <c:v>12.421900000000001</c:v>
                </c:pt>
                <c:pt idx="1503">
                  <c:v>12.1683</c:v>
                </c:pt>
                <c:pt idx="1504">
                  <c:v>13.1928</c:v>
                </c:pt>
                <c:pt idx="1505">
                  <c:v>12.9278</c:v>
                </c:pt>
                <c:pt idx="1506">
                  <c:v>12.5185</c:v>
                </c:pt>
                <c:pt idx="1507">
                  <c:v>12.1037</c:v>
                </c:pt>
                <c:pt idx="1508">
                  <c:v>12.464399999999999</c:v>
                </c:pt>
                <c:pt idx="1509">
                  <c:v>12.485900000000001</c:v>
                </c:pt>
                <c:pt idx="1510">
                  <c:v>12.610200000000001</c:v>
                </c:pt>
                <c:pt idx="1511">
                  <c:v>12.2121</c:v>
                </c:pt>
                <c:pt idx="1512">
                  <c:v>12.536</c:v>
                </c:pt>
                <c:pt idx="1513">
                  <c:v>12.4572</c:v>
                </c:pt>
                <c:pt idx="1514">
                  <c:v>12.4276</c:v>
                </c:pt>
                <c:pt idx="1515">
                  <c:v>12.2296</c:v>
                </c:pt>
                <c:pt idx="1516">
                  <c:v>12.4521</c:v>
                </c:pt>
                <c:pt idx="1517">
                  <c:v>12.761200000000001</c:v>
                </c:pt>
                <c:pt idx="1518">
                  <c:v>12.713800000000001</c:v>
                </c:pt>
                <c:pt idx="1519">
                  <c:v>12.9809</c:v>
                </c:pt>
                <c:pt idx="1520">
                  <c:v>13.0784</c:v>
                </c:pt>
                <c:pt idx="1521">
                  <c:v>12.4786</c:v>
                </c:pt>
                <c:pt idx="1522">
                  <c:v>12.446899999999999</c:v>
                </c:pt>
                <c:pt idx="1523">
                  <c:v>12.161099999999999</c:v>
                </c:pt>
                <c:pt idx="1524">
                  <c:v>12.5441</c:v>
                </c:pt>
                <c:pt idx="1525">
                  <c:v>12.527799999999999</c:v>
                </c:pt>
                <c:pt idx="1526">
                  <c:v>12.427300000000001</c:v>
                </c:pt>
                <c:pt idx="1527">
                  <c:v>12.1698</c:v>
                </c:pt>
                <c:pt idx="1528">
                  <c:v>12.6416</c:v>
                </c:pt>
                <c:pt idx="1529">
                  <c:v>12.5906</c:v>
                </c:pt>
                <c:pt idx="1530">
                  <c:v>12.442399999999999</c:v>
                </c:pt>
                <c:pt idx="1531">
                  <c:v>12.533300000000001</c:v>
                </c:pt>
                <c:pt idx="1532">
                  <c:v>12.1858</c:v>
                </c:pt>
                <c:pt idx="1533">
                  <c:v>12.407400000000001</c:v>
                </c:pt>
                <c:pt idx="1534">
                  <c:v>12.427</c:v>
                </c:pt>
                <c:pt idx="1535">
                  <c:v>12.118499999999999</c:v>
                </c:pt>
                <c:pt idx="1536">
                  <c:v>13.2837</c:v>
                </c:pt>
                <c:pt idx="1537">
                  <c:v>12.7989</c:v>
                </c:pt>
                <c:pt idx="1538">
                  <c:v>12.5565</c:v>
                </c:pt>
                <c:pt idx="1539">
                  <c:v>12.073499999999999</c:v>
                </c:pt>
                <c:pt idx="1540">
                  <c:v>12.465</c:v>
                </c:pt>
                <c:pt idx="1541">
                  <c:v>12.5022</c:v>
                </c:pt>
                <c:pt idx="1542">
                  <c:v>12.4626</c:v>
                </c:pt>
                <c:pt idx="1543">
                  <c:v>12.191000000000001</c:v>
                </c:pt>
                <c:pt idx="1544">
                  <c:v>13.0138</c:v>
                </c:pt>
                <c:pt idx="1545">
                  <c:v>13.2372</c:v>
                </c:pt>
                <c:pt idx="1546">
                  <c:v>12.787699999999999</c:v>
                </c:pt>
                <c:pt idx="1547">
                  <c:v>12.369400000000001</c:v>
                </c:pt>
                <c:pt idx="1548">
                  <c:v>12.5725</c:v>
                </c:pt>
                <c:pt idx="1549">
                  <c:v>12.629</c:v>
                </c:pt>
                <c:pt idx="1550">
                  <c:v>12.5456</c:v>
                </c:pt>
                <c:pt idx="1551">
                  <c:v>12.293900000000001</c:v>
                </c:pt>
                <c:pt idx="1552">
                  <c:v>12.565899999999999</c:v>
                </c:pt>
                <c:pt idx="1553">
                  <c:v>12.652799999999999</c:v>
                </c:pt>
                <c:pt idx="1554">
                  <c:v>12.628</c:v>
                </c:pt>
                <c:pt idx="1555">
                  <c:v>12.3977</c:v>
                </c:pt>
                <c:pt idx="1556">
                  <c:v>12.6622</c:v>
                </c:pt>
                <c:pt idx="1557">
                  <c:v>12.6951</c:v>
                </c:pt>
                <c:pt idx="1558">
                  <c:v>12.611700000000001</c:v>
                </c:pt>
                <c:pt idx="1559">
                  <c:v>12.385999999999999</c:v>
                </c:pt>
                <c:pt idx="1560">
                  <c:v>13.6625</c:v>
                </c:pt>
                <c:pt idx="1561">
                  <c:v>13.06</c:v>
                </c:pt>
                <c:pt idx="1562">
                  <c:v>12.7286</c:v>
                </c:pt>
                <c:pt idx="1563">
                  <c:v>12.2981</c:v>
                </c:pt>
                <c:pt idx="1564">
                  <c:v>12.7271</c:v>
                </c:pt>
                <c:pt idx="1565">
                  <c:v>12.683299999999999</c:v>
                </c:pt>
                <c:pt idx="1566">
                  <c:v>12.724600000000001</c:v>
                </c:pt>
                <c:pt idx="1567">
                  <c:v>13.0199</c:v>
                </c:pt>
                <c:pt idx="1568">
                  <c:v>13.3896</c:v>
                </c:pt>
                <c:pt idx="1569">
                  <c:v>13.032500000000001</c:v>
                </c:pt>
                <c:pt idx="1570">
                  <c:v>12.6332</c:v>
                </c:pt>
                <c:pt idx="1571">
                  <c:v>12.6594</c:v>
                </c:pt>
                <c:pt idx="1572">
                  <c:v>12.4032</c:v>
                </c:pt>
                <c:pt idx="1573">
                  <c:v>12.7256</c:v>
                </c:pt>
                <c:pt idx="1574">
                  <c:v>12.6869</c:v>
                </c:pt>
                <c:pt idx="1575">
                  <c:v>12.6579</c:v>
                </c:pt>
                <c:pt idx="1576">
                  <c:v>12.4122</c:v>
                </c:pt>
                <c:pt idx="1577">
                  <c:v>12.6999</c:v>
                </c:pt>
                <c:pt idx="1578">
                  <c:v>12.740600000000001</c:v>
                </c:pt>
                <c:pt idx="1579">
                  <c:v>12.760300000000001</c:v>
                </c:pt>
                <c:pt idx="1580">
                  <c:v>12.4358</c:v>
                </c:pt>
                <c:pt idx="1581">
                  <c:v>12.8931</c:v>
                </c:pt>
                <c:pt idx="1582">
                  <c:v>12.769600000000001</c:v>
                </c:pt>
                <c:pt idx="1583">
                  <c:v>13.2354</c:v>
                </c:pt>
                <c:pt idx="1584">
                  <c:v>13.4132</c:v>
                </c:pt>
                <c:pt idx="1585">
                  <c:v>13.043100000000001</c:v>
                </c:pt>
                <c:pt idx="1586">
                  <c:v>12.7781</c:v>
                </c:pt>
                <c:pt idx="1587">
                  <c:v>12.768700000000001</c:v>
                </c:pt>
                <c:pt idx="1588">
                  <c:v>12.843</c:v>
                </c:pt>
                <c:pt idx="1589">
                  <c:v>12.6157</c:v>
                </c:pt>
                <c:pt idx="1590">
                  <c:v>12.7926</c:v>
                </c:pt>
                <c:pt idx="1591">
                  <c:v>12.7941</c:v>
                </c:pt>
                <c:pt idx="1592">
                  <c:v>12.685700000000001</c:v>
                </c:pt>
                <c:pt idx="1593">
                  <c:v>12.416399999999999</c:v>
                </c:pt>
                <c:pt idx="1594">
                  <c:v>12.768700000000001</c:v>
                </c:pt>
                <c:pt idx="1595">
                  <c:v>12.663399999999999</c:v>
                </c:pt>
                <c:pt idx="1596">
                  <c:v>12.754200000000001</c:v>
                </c:pt>
                <c:pt idx="1597">
                  <c:v>12.714399999999999</c:v>
                </c:pt>
                <c:pt idx="1598">
                  <c:v>12.438800000000001</c:v>
                </c:pt>
                <c:pt idx="1599">
                  <c:v>13.3827</c:v>
                </c:pt>
                <c:pt idx="1600">
                  <c:v>12.8569</c:v>
                </c:pt>
                <c:pt idx="1601">
                  <c:v>12.6785</c:v>
                </c:pt>
                <c:pt idx="1602">
                  <c:v>12.470499999999999</c:v>
                </c:pt>
                <c:pt idx="1603">
                  <c:v>12.697800000000001</c:v>
                </c:pt>
                <c:pt idx="1604">
                  <c:v>12.681800000000001</c:v>
                </c:pt>
                <c:pt idx="1605">
                  <c:v>12.791399999999999</c:v>
                </c:pt>
                <c:pt idx="1606">
                  <c:v>12.3591</c:v>
                </c:pt>
                <c:pt idx="1607">
                  <c:v>13.252000000000001</c:v>
                </c:pt>
                <c:pt idx="1608">
                  <c:v>12.974</c:v>
                </c:pt>
                <c:pt idx="1609">
                  <c:v>12.575799999999999</c:v>
                </c:pt>
                <c:pt idx="1610">
                  <c:v>12.357900000000001</c:v>
                </c:pt>
                <c:pt idx="1611">
                  <c:v>12.5366</c:v>
                </c:pt>
                <c:pt idx="1612">
                  <c:v>12.603300000000001</c:v>
                </c:pt>
                <c:pt idx="1613">
                  <c:v>12.574</c:v>
                </c:pt>
                <c:pt idx="1614">
                  <c:v>12.1267</c:v>
                </c:pt>
                <c:pt idx="1615">
                  <c:v>13.2028</c:v>
                </c:pt>
                <c:pt idx="1616">
                  <c:v>12.8276</c:v>
                </c:pt>
                <c:pt idx="1617">
                  <c:v>12.9794</c:v>
                </c:pt>
                <c:pt idx="1618">
                  <c:v>12.3567</c:v>
                </c:pt>
                <c:pt idx="1619">
                  <c:v>12.061199999999999</c:v>
                </c:pt>
                <c:pt idx="1620">
                  <c:v>12.454800000000001</c:v>
                </c:pt>
                <c:pt idx="1621">
                  <c:v>12.395899999999999</c:v>
                </c:pt>
                <c:pt idx="1622">
                  <c:v>12.1107</c:v>
                </c:pt>
                <c:pt idx="1623">
                  <c:v>12.5366</c:v>
                </c:pt>
                <c:pt idx="1624">
                  <c:v>12.4979</c:v>
                </c:pt>
                <c:pt idx="1625">
                  <c:v>12.423999999999999</c:v>
                </c:pt>
                <c:pt idx="1626">
                  <c:v>12.1737</c:v>
                </c:pt>
                <c:pt idx="1627">
                  <c:v>12.4551</c:v>
                </c:pt>
                <c:pt idx="1628">
                  <c:v>12.7883</c:v>
                </c:pt>
                <c:pt idx="1629">
                  <c:v>12.544700000000001</c:v>
                </c:pt>
                <c:pt idx="1630">
                  <c:v>12.0753</c:v>
                </c:pt>
                <c:pt idx="1631">
                  <c:v>12.486499999999999</c:v>
                </c:pt>
                <c:pt idx="1632">
                  <c:v>12.5619</c:v>
                </c:pt>
                <c:pt idx="1633">
                  <c:v>12.632300000000001</c:v>
                </c:pt>
                <c:pt idx="1634">
                  <c:v>12.5037</c:v>
                </c:pt>
                <c:pt idx="1635">
                  <c:v>12.523</c:v>
                </c:pt>
                <c:pt idx="1636">
                  <c:v>12.2546</c:v>
                </c:pt>
                <c:pt idx="1637">
                  <c:v>12.1671</c:v>
                </c:pt>
                <c:pt idx="1638">
                  <c:v>11.881500000000001</c:v>
                </c:pt>
                <c:pt idx="1639">
                  <c:v>12.2254</c:v>
                </c:pt>
                <c:pt idx="1640">
                  <c:v>12.279400000000001</c:v>
                </c:pt>
                <c:pt idx="1641">
                  <c:v>12.3497</c:v>
                </c:pt>
                <c:pt idx="1642">
                  <c:v>12.6782</c:v>
                </c:pt>
                <c:pt idx="1643">
                  <c:v>12.398899999999999</c:v>
                </c:pt>
                <c:pt idx="1644">
                  <c:v>12.194599999999999</c:v>
                </c:pt>
                <c:pt idx="1645">
                  <c:v>12.1638</c:v>
                </c:pt>
                <c:pt idx="1646">
                  <c:v>11.840199999999999</c:v>
                </c:pt>
                <c:pt idx="1647">
                  <c:v>12.231999999999999</c:v>
                </c:pt>
                <c:pt idx="1648">
                  <c:v>12.13</c:v>
                </c:pt>
                <c:pt idx="1649">
                  <c:v>11.912599999999999</c:v>
                </c:pt>
                <c:pt idx="1650">
                  <c:v>12.241099999999999</c:v>
                </c:pt>
                <c:pt idx="1651">
                  <c:v>12.3271</c:v>
                </c:pt>
                <c:pt idx="1652">
                  <c:v>12.1647</c:v>
                </c:pt>
                <c:pt idx="1653">
                  <c:v>12.2613</c:v>
                </c:pt>
                <c:pt idx="1654">
                  <c:v>12.1701</c:v>
                </c:pt>
                <c:pt idx="1655">
                  <c:v>12.162000000000001</c:v>
                </c:pt>
                <c:pt idx="1656">
                  <c:v>12.101599999999999</c:v>
                </c:pt>
                <c:pt idx="1657">
                  <c:v>11.819699999999999</c:v>
                </c:pt>
                <c:pt idx="1658">
                  <c:v>12.3292</c:v>
                </c:pt>
                <c:pt idx="1659">
                  <c:v>12.201499999999999</c:v>
                </c:pt>
                <c:pt idx="1660">
                  <c:v>12.163500000000001</c:v>
                </c:pt>
                <c:pt idx="1661">
                  <c:v>12.7597</c:v>
                </c:pt>
                <c:pt idx="1662">
                  <c:v>12.632300000000001</c:v>
                </c:pt>
                <c:pt idx="1663">
                  <c:v>12.1858</c:v>
                </c:pt>
                <c:pt idx="1664">
                  <c:v>11.9178</c:v>
                </c:pt>
                <c:pt idx="1665">
                  <c:v>12.1629</c:v>
                </c:pt>
                <c:pt idx="1666">
                  <c:v>12.559200000000001</c:v>
                </c:pt>
                <c:pt idx="1667">
                  <c:v>12.1478</c:v>
                </c:pt>
                <c:pt idx="1668">
                  <c:v>12.0062</c:v>
                </c:pt>
                <c:pt idx="1669">
                  <c:v>12.4092</c:v>
                </c:pt>
                <c:pt idx="1670">
                  <c:v>12.353999999999999</c:v>
                </c:pt>
                <c:pt idx="1671">
                  <c:v>12.292400000000001</c:v>
                </c:pt>
                <c:pt idx="1672">
                  <c:v>12.1381</c:v>
                </c:pt>
                <c:pt idx="1673">
                  <c:v>12.3467</c:v>
                </c:pt>
                <c:pt idx="1674">
                  <c:v>12.3461</c:v>
                </c:pt>
                <c:pt idx="1675">
                  <c:v>12.569800000000001</c:v>
                </c:pt>
                <c:pt idx="1676">
                  <c:v>13.1479</c:v>
                </c:pt>
                <c:pt idx="1677">
                  <c:v>13.4443</c:v>
                </c:pt>
                <c:pt idx="1678">
                  <c:v>13.1249</c:v>
                </c:pt>
                <c:pt idx="1679">
                  <c:v>12.587899999999999</c:v>
                </c:pt>
                <c:pt idx="1680">
                  <c:v>12.292400000000001</c:v>
                </c:pt>
                <c:pt idx="1681">
                  <c:v>12.611700000000001</c:v>
                </c:pt>
                <c:pt idx="1682">
                  <c:v>12.619300000000001</c:v>
                </c:pt>
                <c:pt idx="1683">
                  <c:v>12.541700000000001</c:v>
                </c:pt>
                <c:pt idx="1684">
                  <c:v>12.176500000000001</c:v>
                </c:pt>
                <c:pt idx="1685">
                  <c:v>12.4656</c:v>
                </c:pt>
                <c:pt idx="1686">
                  <c:v>12.508800000000001</c:v>
                </c:pt>
                <c:pt idx="1687">
                  <c:v>12.475899999999999</c:v>
                </c:pt>
                <c:pt idx="1688">
                  <c:v>12.207599999999999</c:v>
                </c:pt>
                <c:pt idx="1689">
                  <c:v>12.5052</c:v>
                </c:pt>
                <c:pt idx="1690">
                  <c:v>12.2242</c:v>
                </c:pt>
                <c:pt idx="1691">
                  <c:v>12.0814</c:v>
                </c:pt>
                <c:pt idx="1692">
                  <c:v>11.902699999999999</c:v>
                </c:pt>
                <c:pt idx="1693">
                  <c:v>12.1502</c:v>
                </c:pt>
                <c:pt idx="1694">
                  <c:v>12.270300000000001</c:v>
                </c:pt>
                <c:pt idx="1695">
                  <c:v>12.273400000000001</c:v>
                </c:pt>
                <c:pt idx="1696">
                  <c:v>12.6957</c:v>
                </c:pt>
                <c:pt idx="1697">
                  <c:v>12.1976</c:v>
                </c:pt>
                <c:pt idx="1698">
                  <c:v>12.177099999999999</c:v>
                </c:pt>
                <c:pt idx="1699">
                  <c:v>11.9132</c:v>
                </c:pt>
                <c:pt idx="1700">
                  <c:v>12.184900000000001</c:v>
                </c:pt>
                <c:pt idx="1701">
                  <c:v>12.1753</c:v>
                </c:pt>
                <c:pt idx="1702">
                  <c:v>12.183999999999999</c:v>
                </c:pt>
                <c:pt idx="1703">
                  <c:v>11.852600000000001</c:v>
                </c:pt>
                <c:pt idx="1704">
                  <c:v>12.725899999999999</c:v>
                </c:pt>
                <c:pt idx="1705">
                  <c:v>12.4095</c:v>
                </c:pt>
                <c:pt idx="1706">
                  <c:v>12.071400000000001</c:v>
                </c:pt>
                <c:pt idx="1707">
                  <c:v>11.9283</c:v>
                </c:pt>
                <c:pt idx="1708">
                  <c:v>12.0479</c:v>
                </c:pt>
                <c:pt idx="1709">
                  <c:v>12.078099999999999</c:v>
                </c:pt>
                <c:pt idx="1710">
                  <c:v>11.8637</c:v>
                </c:pt>
                <c:pt idx="1711">
                  <c:v>12.1493</c:v>
                </c:pt>
                <c:pt idx="1712">
                  <c:v>12.4871</c:v>
                </c:pt>
                <c:pt idx="1713">
                  <c:v>12.849299999999999</c:v>
                </c:pt>
                <c:pt idx="1714">
                  <c:v>12.189399999999999</c:v>
                </c:pt>
                <c:pt idx="1715">
                  <c:v>12.535399999999999</c:v>
                </c:pt>
                <c:pt idx="1716">
                  <c:v>12.0524</c:v>
                </c:pt>
                <c:pt idx="1717">
                  <c:v>12.126099999999999</c:v>
                </c:pt>
                <c:pt idx="1718">
                  <c:v>11.7463</c:v>
                </c:pt>
                <c:pt idx="1719">
                  <c:v>12.0717</c:v>
                </c:pt>
                <c:pt idx="1720">
                  <c:v>12.089499999999999</c:v>
                </c:pt>
                <c:pt idx="1721">
                  <c:v>11.903600000000001</c:v>
                </c:pt>
                <c:pt idx="1722">
                  <c:v>12.071099999999999</c:v>
                </c:pt>
                <c:pt idx="1723">
                  <c:v>12.267300000000001</c:v>
                </c:pt>
                <c:pt idx="1724">
                  <c:v>12.1218</c:v>
                </c:pt>
                <c:pt idx="1725">
                  <c:v>11.7744</c:v>
                </c:pt>
                <c:pt idx="1726">
                  <c:v>12.128500000000001</c:v>
                </c:pt>
                <c:pt idx="1727">
                  <c:v>12.0726</c:v>
                </c:pt>
                <c:pt idx="1728">
                  <c:v>12.635899999999999</c:v>
                </c:pt>
                <c:pt idx="1729">
                  <c:v>12.2193</c:v>
                </c:pt>
                <c:pt idx="1730">
                  <c:v>12.133900000000001</c:v>
                </c:pt>
                <c:pt idx="1731">
                  <c:v>12.142099999999999</c:v>
                </c:pt>
                <c:pt idx="1732">
                  <c:v>12.027900000000001</c:v>
                </c:pt>
                <c:pt idx="1733">
                  <c:v>12.0358</c:v>
                </c:pt>
                <c:pt idx="1734">
                  <c:v>12.2438</c:v>
                </c:pt>
                <c:pt idx="1735">
                  <c:v>12.1082</c:v>
                </c:pt>
                <c:pt idx="1736">
                  <c:v>11.8127</c:v>
                </c:pt>
                <c:pt idx="1737">
                  <c:v>12.6205</c:v>
                </c:pt>
                <c:pt idx="1738">
                  <c:v>12.239000000000001</c:v>
                </c:pt>
                <c:pt idx="1739">
                  <c:v>12.095000000000001</c:v>
                </c:pt>
                <c:pt idx="1740">
                  <c:v>11.843500000000001</c:v>
                </c:pt>
                <c:pt idx="1741">
                  <c:v>12.2791</c:v>
                </c:pt>
                <c:pt idx="1742">
                  <c:v>12.1759</c:v>
                </c:pt>
                <c:pt idx="1743">
                  <c:v>12.542899999999999</c:v>
                </c:pt>
                <c:pt idx="1744">
                  <c:v>12.3398</c:v>
                </c:pt>
                <c:pt idx="1745">
                  <c:v>12.1919</c:v>
                </c:pt>
                <c:pt idx="1746">
                  <c:v>12.2073</c:v>
                </c:pt>
                <c:pt idx="1747">
                  <c:v>11.938000000000001</c:v>
                </c:pt>
                <c:pt idx="1748">
                  <c:v>12.260999999999999</c:v>
                </c:pt>
                <c:pt idx="1749">
                  <c:v>12.3995</c:v>
                </c:pt>
                <c:pt idx="1750">
                  <c:v>12.246499999999999</c:v>
                </c:pt>
                <c:pt idx="1751">
                  <c:v>12.016500000000001</c:v>
                </c:pt>
                <c:pt idx="1752">
                  <c:v>12.2987</c:v>
                </c:pt>
                <c:pt idx="1753">
                  <c:v>12.8064</c:v>
                </c:pt>
                <c:pt idx="1754">
                  <c:v>12.181900000000001</c:v>
                </c:pt>
                <c:pt idx="1755">
                  <c:v>11.953099999999999</c:v>
                </c:pt>
                <c:pt idx="1756">
                  <c:v>12.260400000000001</c:v>
                </c:pt>
                <c:pt idx="1757">
                  <c:v>12.314399999999999</c:v>
                </c:pt>
                <c:pt idx="1758">
                  <c:v>12.329499999999999</c:v>
                </c:pt>
                <c:pt idx="1759">
                  <c:v>12.5139</c:v>
                </c:pt>
                <c:pt idx="1760">
                  <c:v>12.737</c:v>
                </c:pt>
                <c:pt idx="1761">
                  <c:v>12.1716</c:v>
                </c:pt>
                <c:pt idx="1762">
                  <c:v>12.208500000000001</c:v>
                </c:pt>
                <c:pt idx="1763">
                  <c:v>11.8803</c:v>
                </c:pt>
                <c:pt idx="1764">
                  <c:v>12.581300000000001</c:v>
                </c:pt>
                <c:pt idx="1765">
                  <c:v>12.272500000000001</c:v>
                </c:pt>
                <c:pt idx="1766">
                  <c:v>11.9621</c:v>
                </c:pt>
                <c:pt idx="1767">
                  <c:v>12.306900000000001</c:v>
                </c:pt>
                <c:pt idx="1768">
                  <c:v>12.4986</c:v>
                </c:pt>
                <c:pt idx="1769">
                  <c:v>12.5266</c:v>
                </c:pt>
                <c:pt idx="1770">
                  <c:v>12.222300000000001</c:v>
                </c:pt>
                <c:pt idx="1771">
                  <c:v>12.472</c:v>
                </c:pt>
                <c:pt idx="1772">
                  <c:v>12.5245</c:v>
                </c:pt>
                <c:pt idx="1773">
                  <c:v>12.522399999999999</c:v>
                </c:pt>
                <c:pt idx="1774">
                  <c:v>13.0525</c:v>
                </c:pt>
                <c:pt idx="1775">
                  <c:v>12.475</c:v>
                </c:pt>
                <c:pt idx="1776">
                  <c:v>12.668200000000001</c:v>
                </c:pt>
                <c:pt idx="1777">
                  <c:v>12.619300000000001</c:v>
                </c:pt>
                <c:pt idx="1778">
                  <c:v>12.286300000000001</c:v>
                </c:pt>
                <c:pt idx="1779">
                  <c:v>12.709899999999999</c:v>
                </c:pt>
                <c:pt idx="1780">
                  <c:v>13.2067</c:v>
                </c:pt>
                <c:pt idx="1781">
                  <c:v>13.295199999999999</c:v>
                </c:pt>
                <c:pt idx="1782">
                  <c:v>12.9169</c:v>
                </c:pt>
                <c:pt idx="1783">
                  <c:v>12.4382</c:v>
                </c:pt>
                <c:pt idx="1784">
                  <c:v>12.805199999999999</c:v>
                </c:pt>
                <c:pt idx="1785">
                  <c:v>12.812200000000001</c:v>
                </c:pt>
                <c:pt idx="1786">
                  <c:v>12.684200000000001</c:v>
                </c:pt>
                <c:pt idx="1787">
                  <c:v>12.484999999999999</c:v>
                </c:pt>
                <c:pt idx="1788">
                  <c:v>12.762700000000001</c:v>
                </c:pt>
                <c:pt idx="1789">
                  <c:v>12.744899999999999</c:v>
                </c:pt>
                <c:pt idx="1790">
                  <c:v>12.7319</c:v>
                </c:pt>
                <c:pt idx="1791">
                  <c:v>12.480700000000001</c:v>
                </c:pt>
                <c:pt idx="1792">
                  <c:v>12.7135</c:v>
                </c:pt>
                <c:pt idx="1793">
                  <c:v>13.044</c:v>
                </c:pt>
                <c:pt idx="1794">
                  <c:v>13.0159</c:v>
                </c:pt>
                <c:pt idx="1795">
                  <c:v>13.244400000000001</c:v>
                </c:pt>
                <c:pt idx="1796">
                  <c:v>13.398400000000001</c:v>
                </c:pt>
                <c:pt idx="1797">
                  <c:v>13.238099999999999</c:v>
                </c:pt>
                <c:pt idx="1798">
                  <c:v>13.002700000000001</c:v>
                </c:pt>
                <c:pt idx="1799">
                  <c:v>12.887600000000001</c:v>
                </c:pt>
                <c:pt idx="1800">
                  <c:v>12.5595</c:v>
                </c:pt>
                <c:pt idx="1801">
                  <c:v>12.9689</c:v>
                </c:pt>
                <c:pt idx="1802">
                  <c:v>13.0449</c:v>
                </c:pt>
                <c:pt idx="1803">
                  <c:v>12.852600000000001</c:v>
                </c:pt>
                <c:pt idx="1804">
                  <c:v>12.822699999999999</c:v>
                </c:pt>
                <c:pt idx="1805">
                  <c:v>12.6012</c:v>
                </c:pt>
                <c:pt idx="1806">
                  <c:v>12.748799999999999</c:v>
                </c:pt>
                <c:pt idx="1807">
                  <c:v>12.892799999999999</c:v>
                </c:pt>
                <c:pt idx="1808">
                  <c:v>13.3851</c:v>
                </c:pt>
                <c:pt idx="1809">
                  <c:v>13.2387</c:v>
                </c:pt>
                <c:pt idx="1810">
                  <c:v>12.971</c:v>
                </c:pt>
                <c:pt idx="1811">
                  <c:v>12.966100000000001</c:v>
                </c:pt>
                <c:pt idx="1812">
                  <c:v>12.9773</c:v>
                </c:pt>
                <c:pt idx="1813">
                  <c:v>13.2577</c:v>
                </c:pt>
                <c:pt idx="1814">
                  <c:v>12.7597</c:v>
                </c:pt>
                <c:pt idx="1815">
                  <c:v>13.056699999999999</c:v>
                </c:pt>
                <c:pt idx="1816">
                  <c:v>13.1768</c:v>
                </c:pt>
                <c:pt idx="1817">
                  <c:v>13.141500000000001</c:v>
                </c:pt>
                <c:pt idx="1818">
                  <c:v>12.7926</c:v>
                </c:pt>
                <c:pt idx="1819">
                  <c:v>13.2982</c:v>
                </c:pt>
                <c:pt idx="1820">
                  <c:v>12.965199999999999</c:v>
                </c:pt>
                <c:pt idx="1821">
                  <c:v>13.492599999999999</c:v>
                </c:pt>
                <c:pt idx="1822">
                  <c:v>13.0464</c:v>
                </c:pt>
                <c:pt idx="1823">
                  <c:v>12.8354</c:v>
                </c:pt>
                <c:pt idx="1824">
                  <c:v>13.1768</c:v>
                </c:pt>
                <c:pt idx="1825">
                  <c:v>13.1645</c:v>
                </c:pt>
                <c:pt idx="1826">
                  <c:v>14.0405</c:v>
                </c:pt>
                <c:pt idx="1827">
                  <c:v>13.6616</c:v>
                </c:pt>
                <c:pt idx="1828">
                  <c:v>13.169600000000001</c:v>
                </c:pt>
                <c:pt idx="1829">
                  <c:v>13.1249</c:v>
                </c:pt>
                <c:pt idx="1830">
                  <c:v>13.209099999999999</c:v>
                </c:pt>
                <c:pt idx="1831">
                  <c:v>13.146599999999999</c:v>
                </c:pt>
                <c:pt idx="1832">
                  <c:v>13.1107</c:v>
                </c:pt>
                <c:pt idx="1833">
                  <c:v>12.7714</c:v>
                </c:pt>
                <c:pt idx="1834">
                  <c:v>13.239000000000001</c:v>
                </c:pt>
                <c:pt idx="1835">
                  <c:v>13.2294</c:v>
                </c:pt>
                <c:pt idx="1836">
                  <c:v>13.205500000000001</c:v>
                </c:pt>
                <c:pt idx="1837">
                  <c:v>12.915100000000001</c:v>
                </c:pt>
                <c:pt idx="1838">
                  <c:v>13.1204</c:v>
                </c:pt>
                <c:pt idx="1839">
                  <c:v>13.1313</c:v>
                </c:pt>
                <c:pt idx="1840">
                  <c:v>13.223000000000001</c:v>
                </c:pt>
                <c:pt idx="1841">
                  <c:v>13.553000000000001</c:v>
                </c:pt>
                <c:pt idx="1842">
                  <c:v>13.3078</c:v>
                </c:pt>
                <c:pt idx="1843">
                  <c:v>13.0884</c:v>
                </c:pt>
                <c:pt idx="1844">
                  <c:v>13.272500000000001</c:v>
                </c:pt>
                <c:pt idx="1845">
                  <c:v>13.1974</c:v>
                </c:pt>
                <c:pt idx="1846">
                  <c:v>13.101699999999999</c:v>
                </c:pt>
                <c:pt idx="1847">
                  <c:v>12.836</c:v>
                </c:pt>
                <c:pt idx="1848">
                  <c:v>13.722300000000001</c:v>
                </c:pt>
                <c:pt idx="1849">
                  <c:v>13.5291</c:v>
                </c:pt>
                <c:pt idx="1850">
                  <c:v>13.2408</c:v>
                </c:pt>
                <c:pt idx="1851">
                  <c:v>13.1572</c:v>
                </c:pt>
                <c:pt idx="1852">
                  <c:v>12.8566</c:v>
                </c:pt>
                <c:pt idx="1853">
                  <c:v>13.2049</c:v>
                </c:pt>
                <c:pt idx="1854">
                  <c:v>13.0642</c:v>
                </c:pt>
                <c:pt idx="1855">
                  <c:v>13.1313</c:v>
                </c:pt>
                <c:pt idx="1856">
                  <c:v>13.3438</c:v>
                </c:pt>
                <c:pt idx="1857">
                  <c:v>13.9656</c:v>
                </c:pt>
                <c:pt idx="1858">
                  <c:v>13.3833</c:v>
                </c:pt>
                <c:pt idx="1859">
                  <c:v>13.5288</c:v>
                </c:pt>
                <c:pt idx="1860">
                  <c:v>12.995699999999999</c:v>
                </c:pt>
                <c:pt idx="1861">
                  <c:v>13.211499999999999</c:v>
                </c:pt>
                <c:pt idx="1862">
                  <c:v>13.1829</c:v>
                </c:pt>
                <c:pt idx="1863">
                  <c:v>13.232100000000001</c:v>
                </c:pt>
                <c:pt idx="1864">
                  <c:v>13.226900000000001</c:v>
                </c:pt>
                <c:pt idx="1865">
                  <c:v>13.2644</c:v>
                </c:pt>
                <c:pt idx="1866">
                  <c:v>13.0307</c:v>
                </c:pt>
                <c:pt idx="1867">
                  <c:v>13.235099999999999</c:v>
                </c:pt>
                <c:pt idx="1868">
                  <c:v>13.1913</c:v>
                </c:pt>
                <c:pt idx="1869">
                  <c:v>13.950799999999999</c:v>
                </c:pt>
                <c:pt idx="1870">
                  <c:v>13.784800000000001</c:v>
                </c:pt>
                <c:pt idx="1871">
                  <c:v>13.337999999999999</c:v>
                </c:pt>
                <c:pt idx="1872">
                  <c:v>12.971299999999999</c:v>
                </c:pt>
                <c:pt idx="1873">
                  <c:v>13.3688</c:v>
                </c:pt>
                <c:pt idx="1874">
                  <c:v>13.354900000000001</c:v>
                </c:pt>
                <c:pt idx="1875">
                  <c:v>13.2807</c:v>
                </c:pt>
                <c:pt idx="1876">
                  <c:v>13.094099999999999</c:v>
                </c:pt>
                <c:pt idx="1877">
                  <c:v>13.3078</c:v>
                </c:pt>
                <c:pt idx="1878">
                  <c:v>13.8575</c:v>
                </c:pt>
                <c:pt idx="1879">
                  <c:v>13.871700000000001</c:v>
                </c:pt>
                <c:pt idx="1880">
                  <c:v>13.6175</c:v>
                </c:pt>
                <c:pt idx="1881">
                  <c:v>13.218500000000001</c:v>
                </c:pt>
                <c:pt idx="1882">
                  <c:v>13.035299999999999</c:v>
                </c:pt>
                <c:pt idx="1883">
                  <c:v>13.3142</c:v>
                </c:pt>
                <c:pt idx="1884">
                  <c:v>13.4038</c:v>
                </c:pt>
                <c:pt idx="1885">
                  <c:v>13.489000000000001</c:v>
                </c:pt>
                <c:pt idx="1886">
                  <c:v>13.3863</c:v>
                </c:pt>
                <c:pt idx="1887">
                  <c:v>13.0642</c:v>
                </c:pt>
                <c:pt idx="1888">
                  <c:v>13.799300000000001</c:v>
                </c:pt>
                <c:pt idx="1889">
                  <c:v>14.175700000000001</c:v>
                </c:pt>
                <c:pt idx="1890">
                  <c:v>13.814399999999999</c:v>
                </c:pt>
                <c:pt idx="1891">
                  <c:v>13.269500000000001</c:v>
                </c:pt>
                <c:pt idx="1892">
                  <c:v>13.021699999999999</c:v>
                </c:pt>
                <c:pt idx="1893">
                  <c:v>13.521000000000001</c:v>
                </c:pt>
                <c:pt idx="1894">
                  <c:v>13.2888</c:v>
                </c:pt>
                <c:pt idx="1895">
                  <c:v>13.2182</c:v>
                </c:pt>
                <c:pt idx="1896">
                  <c:v>13.2342</c:v>
                </c:pt>
                <c:pt idx="1897">
                  <c:v>12.9018</c:v>
                </c:pt>
                <c:pt idx="1898">
                  <c:v>13.2454</c:v>
                </c:pt>
                <c:pt idx="1899">
                  <c:v>13.2278</c:v>
                </c:pt>
                <c:pt idx="1900">
                  <c:v>13.207599999999999</c:v>
                </c:pt>
                <c:pt idx="1901">
                  <c:v>13.3477</c:v>
                </c:pt>
                <c:pt idx="1902">
                  <c:v>12.912699999999999</c:v>
                </c:pt>
                <c:pt idx="1903">
                  <c:v>14.0275</c:v>
                </c:pt>
                <c:pt idx="1904">
                  <c:v>13.6206</c:v>
                </c:pt>
                <c:pt idx="1905">
                  <c:v>13.1159</c:v>
                </c:pt>
                <c:pt idx="1906">
                  <c:v>13.0845</c:v>
                </c:pt>
                <c:pt idx="1907">
                  <c:v>12.801600000000001</c:v>
                </c:pt>
                <c:pt idx="1908">
                  <c:v>13.0129</c:v>
                </c:pt>
                <c:pt idx="1909">
                  <c:v>12.9749</c:v>
                </c:pt>
                <c:pt idx="1910">
                  <c:v>13.101699999999999</c:v>
                </c:pt>
                <c:pt idx="1911">
                  <c:v>13.9834</c:v>
                </c:pt>
                <c:pt idx="1912">
                  <c:v>13.2882</c:v>
                </c:pt>
                <c:pt idx="1913">
                  <c:v>13.5379</c:v>
                </c:pt>
                <c:pt idx="1914">
                  <c:v>13.015599999999999</c:v>
                </c:pt>
                <c:pt idx="1915">
                  <c:v>12.9305</c:v>
                </c:pt>
                <c:pt idx="1916">
                  <c:v>12.718</c:v>
                </c:pt>
                <c:pt idx="1917">
                  <c:v>12.935600000000001</c:v>
                </c:pt>
                <c:pt idx="1918">
                  <c:v>12.989699999999999</c:v>
                </c:pt>
                <c:pt idx="1919">
                  <c:v>13.1684</c:v>
                </c:pt>
                <c:pt idx="1920">
                  <c:v>13.1294</c:v>
                </c:pt>
                <c:pt idx="1921">
                  <c:v>12.570399999999999</c:v>
                </c:pt>
                <c:pt idx="1922">
                  <c:v>13.0244</c:v>
                </c:pt>
                <c:pt idx="1923">
                  <c:v>12.988799999999999</c:v>
                </c:pt>
                <c:pt idx="1924">
                  <c:v>13.051600000000001</c:v>
                </c:pt>
                <c:pt idx="1925">
                  <c:v>12.717700000000001</c:v>
                </c:pt>
                <c:pt idx="1926">
                  <c:v>14.084199999999999</c:v>
                </c:pt>
                <c:pt idx="1927">
                  <c:v>13.629899999999999</c:v>
                </c:pt>
                <c:pt idx="1928">
                  <c:v>13.361599999999999</c:v>
                </c:pt>
                <c:pt idx="1929">
                  <c:v>13.0404</c:v>
                </c:pt>
                <c:pt idx="1930">
                  <c:v>12.7126</c:v>
                </c:pt>
                <c:pt idx="1931">
                  <c:v>13.089</c:v>
                </c:pt>
                <c:pt idx="1932">
                  <c:v>13.025600000000001</c:v>
                </c:pt>
                <c:pt idx="1933">
                  <c:v>12.9453</c:v>
                </c:pt>
                <c:pt idx="1934">
                  <c:v>12.930199999999999</c:v>
                </c:pt>
                <c:pt idx="1935">
                  <c:v>12.6389</c:v>
                </c:pt>
                <c:pt idx="1936">
                  <c:v>12.888</c:v>
                </c:pt>
                <c:pt idx="1937">
                  <c:v>13.0319</c:v>
                </c:pt>
                <c:pt idx="1938">
                  <c:v>12.8668</c:v>
                </c:pt>
                <c:pt idx="1939">
                  <c:v>12.5967</c:v>
                </c:pt>
                <c:pt idx="1940">
                  <c:v>12.892799999999999</c:v>
                </c:pt>
                <c:pt idx="1941">
                  <c:v>12.9725</c:v>
                </c:pt>
                <c:pt idx="1942">
                  <c:v>13.0648</c:v>
                </c:pt>
                <c:pt idx="1943">
                  <c:v>13.6936</c:v>
                </c:pt>
                <c:pt idx="1944">
                  <c:v>13.0334</c:v>
                </c:pt>
                <c:pt idx="1945">
                  <c:v>13.1433</c:v>
                </c:pt>
                <c:pt idx="1946">
                  <c:v>13.1313</c:v>
                </c:pt>
                <c:pt idx="1947">
                  <c:v>13.092000000000001</c:v>
                </c:pt>
                <c:pt idx="1948">
                  <c:v>12.877700000000001</c:v>
                </c:pt>
                <c:pt idx="1949">
                  <c:v>13.0929</c:v>
                </c:pt>
                <c:pt idx="1950">
                  <c:v>13.1799</c:v>
                </c:pt>
                <c:pt idx="1951">
                  <c:v>13.127000000000001</c:v>
                </c:pt>
                <c:pt idx="1952">
                  <c:v>13.2227</c:v>
                </c:pt>
                <c:pt idx="1953">
                  <c:v>12.9033</c:v>
                </c:pt>
                <c:pt idx="1954">
                  <c:v>13.2912</c:v>
                </c:pt>
                <c:pt idx="1955">
                  <c:v>14.167199999999999</c:v>
                </c:pt>
                <c:pt idx="1956">
                  <c:v>13.791700000000001</c:v>
                </c:pt>
                <c:pt idx="1957">
                  <c:v>13.3963</c:v>
                </c:pt>
                <c:pt idx="1958">
                  <c:v>12.884600000000001</c:v>
                </c:pt>
                <c:pt idx="1959">
                  <c:v>13.2294</c:v>
                </c:pt>
                <c:pt idx="1960">
                  <c:v>13.444599999999999</c:v>
                </c:pt>
                <c:pt idx="1961">
                  <c:v>13.3256</c:v>
                </c:pt>
                <c:pt idx="1962">
                  <c:v>13.2155</c:v>
                </c:pt>
                <c:pt idx="1963">
                  <c:v>12.948600000000001</c:v>
                </c:pt>
                <c:pt idx="1964">
                  <c:v>13.268000000000001</c:v>
                </c:pt>
                <c:pt idx="1965">
                  <c:v>13.2354</c:v>
                </c:pt>
                <c:pt idx="1966">
                  <c:v>13.116199999999999</c:v>
                </c:pt>
                <c:pt idx="1967">
                  <c:v>13.134</c:v>
                </c:pt>
                <c:pt idx="1968">
                  <c:v>12.8339</c:v>
                </c:pt>
                <c:pt idx="1969">
                  <c:v>13.6206</c:v>
                </c:pt>
                <c:pt idx="1970">
                  <c:v>14.334199999999999</c:v>
                </c:pt>
                <c:pt idx="1971">
                  <c:v>13.484400000000001</c:v>
                </c:pt>
                <c:pt idx="1972">
                  <c:v>13.1379</c:v>
                </c:pt>
                <c:pt idx="1973">
                  <c:v>12.935600000000001</c:v>
                </c:pt>
                <c:pt idx="1974">
                  <c:v>13.1892</c:v>
                </c:pt>
                <c:pt idx="1975">
                  <c:v>13.2393</c:v>
                </c:pt>
                <c:pt idx="1976">
                  <c:v>13.276999999999999</c:v>
                </c:pt>
                <c:pt idx="1977">
                  <c:v>13.2432</c:v>
                </c:pt>
                <c:pt idx="1978">
                  <c:v>12.961600000000001</c:v>
                </c:pt>
                <c:pt idx="1979">
                  <c:v>13.316599999999999</c:v>
                </c:pt>
                <c:pt idx="1980">
                  <c:v>13.3733</c:v>
                </c:pt>
                <c:pt idx="1981">
                  <c:v>13.3003</c:v>
                </c:pt>
                <c:pt idx="1982">
                  <c:v>13.632300000000001</c:v>
                </c:pt>
                <c:pt idx="1983">
                  <c:v>13.724399999999999</c:v>
                </c:pt>
                <c:pt idx="1984">
                  <c:v>13.725</c:v>
                </c:pt>
                <c:pt idx="1985">
                  <c:v>13.414999999999999</c:v>
                </c:pt>
                <c:pt idx="1986">
                  <c:v>13.2758</c:v>
                </c:pt>
                <c:pt idx="1987">
                  <c:v>13.6091</c:v>
                </c:pt>
                <c:pt idx="1988">
                  <c:v>13.1883</c:v>
                </c:pt>
                <c:pt idx="1989">
                  <c:v>13.433999999999999</c:v>
                </c:pt>
                <c:pt idx="1990">
                  <c:v>13.3803</c:v>
                </c:pt>
                <c:pt idx="1991">
                  <c:v>13.4268</c:v>
                </c:pt>
                <c:pt idx="1992">
                  <c:v>13.322900000000001</c:v>
                </c:pt>
                <c:pt idx="1993">
                  <c:v>13.102600000000001</c:v>
                </c:pt>
                <c:pt idx="1994">
                  <c:v>13.347099999999999</c:v>
                </c:pt>
                <c:pt idx="1995">
                  <c:v>13.489599999999999</c:v>
                </c:pt>
                <c:pt idx="1996">
                  <c:v>13.460599999999999</c:v>
                </c:pt>
                <c:pt idx="1997">
                  <c:v>14.1968</c:v>
                </c:pt>
                <c:pt idx="1998">
                  <c:v>13.558400000000001</c:v>
                </c:pt>
                <c:pt idx="1999">
                  <c:v>13.4222</c:v>
                </c:pt>
                <c:pt idx="2000">
                  <c:v>13.4407</c:v>
                </c:pt>
                <c:pt idx="2001">
                  <c:v>13.383599999999999</c:v>
                </c:pt>
                <c:pt idx="2002">
                  <c:v>13.4612</c:v>
                </c:pt>
                <c:pt idx="2003">
                  <c:v>13.1228</c:v>
                </c:pt>
                <c:pt idx="2004">
                  <c:v>13.343500000000001</c:v>
                </c:pt>
                <c:pt idx="2005">
                  <c:v>13.3827</c:v>
                </c:pt>
                <c:pt idx="2006">
                  <c:v>13.311199999999999</c:v>
                </c:pt>
                <c:pt idx="2007">
                  <c:v>13.7597</c:v>
                </c:pt>
                <c:pt idx="2008">
                  <c:v>13.6843</c:v>
                </c:pt>
                <c:pt idx="2009">
                  <c:v>13.722</c:v>
                </c:pt>
                <c:pt idx="2010">
                  <c:v>13.2118</c:v>
                </c:pt>
                <c:pt idx="2011">
                  <c:v>13.3592</c:v>
                </c:pt>
                <c:pt idx="2012">
                  <c:v>13.189500000000001</c:v>
                </c:pt>
                <c:pt idx="2013">
                  <c:v>13.141500000000001</c:v>
                </c:pt>
                <c:pt idx="2014">
                  <c:v>12.860200000000001</c:v>
                </c:pt>
                <c:pt idx="2015">
                  <c:v>13.187099999999999</c:v>
                </c:pt>
                <c:pt idx="2016">
                  <c:v>13.0413</c:v>
                </c:pt>
                <c:pt idx="2017">
                  <c:v>13.0905</c:v>
                </c:pt>
                <c:pt idx="2018">
                  <c:v>12.778700000000001</c:v>
                </c:pt>
                <c:pt idx="2019">
                  <c:v>13.159000000000001</c:v>
                </c:pt>
                <c:pt idx="2020">
                  <c:v>13.1729</c:v>
                </c:pt>
                <c:pt idx="2021">
                  <c:v>13.095599999999999</c:v>
                </c:pt>
                <c:pt idx="2022">
                  <c:v>13.526999999999999</c:v>
                </c:pt>
                <c:pt idx="2023">
                  <c:v>13.1479</c:v>
                </c:pt>
                <c:pt idx="2024">
                  <c:v>13.2103</c:v>
                </c:pt>
                <c:pt idx="2025">
                  <c:v>12.881</c:v>
                </c:pt>
                <c:pt idx="2026">
                  <c:v>12.799799999999999</c:v>
                </c:pt>
                <c:pt idx="2027">
                  <c:v>12.5855</c:v>
                </c:pt>
                <c:pt idx="2028">
                  <c:v>12.9236</c:v>
                </c:pt>
                <c:pt idx="2029">
                  <c:v>12.831799999999999</c:v>
                </c:pt>
                <c:pt idx="2030">
                  <c:v>12.8934</c:v>
                </c:pt>
                <c:pt idx="2031">
                  <c:v>12.655200000000001</c:v>
                </c:pt>
                <c:pt idx="2032">
                  <c:v>12.4343</c:v>
                </c:pt>
                <c:pt idx="2033">
                  <c:v>12.766</c:v>
                </c:pt>
                <c:pt idx="2034">
                  <c:v>12.7165</c:v>
                </c:pt>
                <c:pt idx="2035">
                  <c:v>12.628399999999999</c:v>
                </c:pt>
                <c:pt idx="2036">
                  <c:v>12.3817</c:v>
                </c:pt>
                <c:pt idx="2037">
                  <c:v>12.692600000000001</c:v>
                </c:pt>
                <c:pt idx="2038">
                  <c:v>12.864100000000001</c:v>
                </c:pt>
                <c:pt idx="2039">
                  <c:v>13.213100000000001</c:v>
                </c:pt>
                <c:pt idx="2040">
                  <c:v>12.854699999999999</c:v>
                </c:pt>
                <c:pt idx="2041">
                  <c:v>12.6477</c:v>
                </c:pt>
                <c:pt idx="2042">
                  <c:v>12.6386</c:v>
                </c:pt>
                <c:pt idx="2043">
                  <c:v>12.604200000000001</c:v>
                </c:pt>
                <c:pt idx="2044">
                  <c:v>12.4023</c:v>
                </c:pt>
                <c:pt idx="2045">
                  <c:v>12.8354</c:v>
                </c:pt>
                <c:pt idx="2046">
                  <c:v>12.782299999999999</c:v>
                </c:pt>
                <c:pt idx="2047">
                  <c:v>12.7425</c:v>
                </c:pt>
                <c:pt idx="2048">
                  <c:v>12.3675</c:v>
                </c:pt>
                <c:pt idx="2049">
                  <c:v>12.682700000000001</c:v>
                </c:pt>
                <c:pt idx="2050">
                  <c:v>12.566800000000001</c:v>
                </c:pt>
                <c:pt idx="2051">
                  <c:v>12.9293</c:v>
                </c:pt>
                <c:pt idx="2052">
                  <c:v>13.150600000000001</c:v>
                </c:pt>
                <c:pt idx="2053">
                  <c:v>12.5046</c:v>
                </c:pt>
                <c:pt idx="2054">
                  <c:v>12.480700000000001</c:v>
                </c:pt>
                <c:pt idx="2055">
                  <c:v>12.403499999999999</c:v>
                </c:pt>
                <c:pt idx="2056">
                  <c:v>12.295999999999999</c:v>
                </c:pt>
                <c:pt idx="2057">
                  <c:v>12.0192</c:v>
                </c:pt>
                <c:pt idx="2058">
                  <c:v>12.6616</c:v>
                </c:pt>
                <c:pt idx="2059">
                  <c:v>12.208500000000001</c:v>
                </c:pt>
                <c:pt idx="2060">
                  <c:v>11.981199999999999</c:v>
                </c:pt>
                <c:pt idx="2061">
                  <c:v>12.266400000000001</c:v>
                </c:pt>
                <c:pt idx="2062">
                  <c:v>12.3087</c:v>
                </c:pt>
                <c:pt idx="2063">
                  <c:v>12.2646</c:v>
                </c:pt>
                <c:pt idx="2064">
                  <c:v>11.912599999999999</c:v>
                </c:pt>
                <c:pt idx="2065">
                  <c:v>12.214499999999999</c:v>
                </c:pt>
                <c:pt idx="2066">
                  <c:v>12.211499999999999</c:v>
                </c:pt>
                <c:pt idx="2067">
                  <c:v>12.2317</c:v>
                </c:pt>
                <c:pt idx="2068">
                  <c:v>12.6477</c:v>
                </c:pt>
                <c:pt idx="2069">
                  <c:v>12.76</c:v>
                </c:pt>
                <c:pt idx="2070">
                  <c:v>12.2613</c:v>
                </c:pt>
                <c:pt idx="2071">
                  <c:v>12.426399999999999</c:v>
                </c:pt>
                <c:pt idx="2072">
                  <c:v>12.1541</c:v>
                </c:pt>
                <c:pt idx="2073">
                  <c:v>12.7799</c:v>
                </c:pt>
                <c:pt idx="2074">
                  <c:v>12.7624</c:v>
                </c:pt>
                <c:pt idx="2075">
                  <c:v>12.686299999999999</c:v>
                </c:pt>
                <c:pt idx="2076">
                  <c:v>12.421900000000001</c:v>
                </c:pt>
                <c:pt idx="2077">
                  <c:v>12.6866</c:v>
                </c:pt>
                <c:pt idx="2078">
                  <c:v>12.822699999999999</c:v>
                </c:pt>
                <c:pt idx="2079">
                  <c:v>12.8095</c:v>
                </c:pt>
                <c:pt idx="2080">
                  <c:v>12.423999999999999</c:v>
                </c:pt>
                <c:pt idx="2081">
                  <c:v>12.8523</c:v>
                </c:pt>
                <c:pt idx="2082">
                  <c:v>12.747299999999999</c:v>
                </c:pt>
                <c:pt idx="2083">
                  <c:v>13.1518</c:v>
                </c:pt>
                <c:pt idx="2084">
                  <c:v>13.015599999999999</c:v>
                </c:pt>
                <c:pt idx="2085">
                  <c:v>12.652200000000001</c:v>
                </c:pt>
                <c:pt idx="2086">
                  <c:v>12.9329</c:v>
                </c:pt>
                <c:pt idx="2087">
                  <c:v>12.8119</c:v>
                </c:pt>
                <c:pt idx="2088">
                  <c:v>12.9299</c:v>
                </c:pt>
                <c:pt idx="2089">
                  <c:v>12.578200000000001</c:v>
                </c:pt>
                <c:pt idx="2090">
                  <c:v>12.837199999999999</c:v>
                </c:pt>
                <c:pt idx="2091">
                  <c:v>12.884</c:v>
                </c:pt>
                <c:pt idx="2092">
                  <c:v>12.753</c:v>
                </c:pt>
                <c:pt idx="2093">
                  <c:v>13.449400000000001</c:v>
                </c:pt>
                <c:pt idx="2094">
                  <c:v>13.056699999999999</c:v>
                </c:pt>
                <c:pt idx="2095">
                  <c:v>12.8828</c:v>
                </c:pt>
                <c:pt idx="2096">
                  <c:v>12.945</c:v>
                </c:pt>
                <c:pt idx="2097">
                  <c:v>12.9399</c:v>
                </c:pt>
                <c:pt idx="2098">
                  <c:v>12.6</c:v>
                </c:pt>
                <c:pt idx="2099">
                  <c:v>12.879799999999999</c:v>
                </c:pt>
                <c:pt idx="2100">
                  <c:v>12.9513</c:v>
                </c:pt>
                <c:pt idx="2101">
                  <c:v>12.773199999999999</c:v>
                </c:pt>
                <c:pt idx="2102">
                  <c:v>12.497299999999999</c:v>
                </c:pt>
                <c:pt idx="2103">
                  <c:v>13.024100000000001</c:v>
                </c:pt>
                <c:pt idx="2104">
                  <c:v>13.3118</c:v>
                </c:pt>
                <c:pt idx="2105">
                  <c:v>13.7483</c:v>
                </c:pt>
                <c:pt idx="2106">
                  <c:v>12.8071</c:v>
                </c:pt>
                <c:pt idx="2107">
                  <c:v>12.787100000000001</c:v>
                </c:pt>
                <c:pt idx="2108">
                  <c:v>12.658200000000001</c:v>
                </c:pt>
                <c:pt idx="2109">
                  <c:v>12.6996</c:v>
                </c:pt>
                <c:pt idx="2110">
                  <c:v>12.6332</c:v>
                </c:pt>
                <c:pt idx="2111">
                  <c:v>12.3352</c:v>
                </c:pt>
                <c:pt idx="2112">
                  <c:v>12.658799999999999</c:v>
                </c:pt>
                <c:pt idx="2113">
                  <c:v>12.6365</c:v>
                </c:pt>
                <c:pt idx="2114">
                  <c:v>12.564399999999999</c:v>
                </c:pt>
                <c:pt idx="2115">
                  <c:v>12.257099999999999</c:v>
                </c:pt>
                <c:pt idx="2116">
                  <c:v>12.591799999999999</c:v>
                </c:pt>
                <c:pt idx="2117">
                  <c:v>12.5755</c:v>
                </c:pt>
                <c:pt idx="2118">
                  <c:v>12.5891</c:v>
                </c:pt>
                <c:pt idx="2119">
                  <c:v>12.282999999999999</c:v>
                </c:pt>
                <c:pt idx="2120">
                  <c:v>12.6326</c:v>
                </c:pt>
                <c:pt idx="2121">
                  <c:v>12.648</c:v>
                </c:pt>
                <c:pt idx="2122">
                  <c:v>12.7971</c:v>
                </c:pt>
                <c:pt idx="2123">
                  <c:v>12.769299999999999</c:v>
                </c:pt>
                <c:pt idx="2124">
                  <c:v>12.8309</c:v>
                </c:pt>
                <c:pt idx="2125">
                  <c:v>12.495799999999999</c:v>
                </c:pt>
                <c:pt idx="2126">
                  <c:v>12.4337</c:v>
                </c:pt>
                <c:pt idx="2127">
                  <c:v>12.1991</c:v>
                </c:pt>
                <c:pt idx="2128">
                  <c:v>12.443300000000001</c:v>
                </c:pt>
                <c:pt idx="2129">
                  <c:v>12.475899999999999</c:v>
                </c:pt>
                <c:pt idx="2130">
                  <c:v>12.926299999999999</c:v>
                </c:pt>
                <c:pt idx="2131">
                  <c:v>12.875299999999999</c:v>
                </c:pt>
                <c:pt idx="2132">
                  <c:v>13.037100000000001</c:v>
                </c:pt>
                <c:pt idx="2133">
                  <c:v>12.776300000000001</c:v>
                </c:pt>
                <c:pt idx="2134">
                  <c:v>12.7265</c:v>
                </c:pt>
                <c:pt idx="2135">
                  <c:v>12.485300000000001</c:v>
                </c:pt>
                <c:pt idx="2136">
                  <c:v>12.518800000000001</c:v>
                </c:pt>
                <c:pt idx="2137">
                  <c:v>12.5816</c:v>
                </c:pt>
                <c:pt idx="2138">
                  <c:v>12.5167</c:v>
                </c:pt>
                <c:pt idx="2139">
                  <c:v>12.3087</c:v>
                </c:pt>
                <c:pt idx="2140">
                  <c:v>12.6075</c:v>
                </c:pt>
                <c:pt idx="2141">
                  <c:v>12.667899999999999</c:v>
                </c:pt>
                <c:pt idx="2142">
                  <c:v>12.494</c:v>
                </c:pt>
                <c:pt idx="2143">
                  <c:v>12.229900000000001</c:v>
                </c:pt>
                <c:pt idx="2144">
                  <c:v>12.432399999999999</c:v>
                </c:pt>
                <c:pt idx="2145">
                  <c:v>12.4095</c:v>
                </c:pt>
                <c:pt idx="2146">
                  <c:v>12.481</c:v>
                </c:pt>
                <c:pt idx="2147">
                  <c:v>12.7271</c:v>
                </c:pt>
                <c:pt idx="2148">
                  <c:v>12.652200000000001</c:v>
                </c:pt>
                <c:pt idx="2149">
                  <c:v>12.3368</c:v>
                </c:pt>
                <c:pt idx="2150">
                  <c:v>12.2323</c:v>
                </c:pt>
                <c:pt idx="2151">
                  <c:v>11.8489</c:v>
                </c:pt>
                <c:pt idx="2152">
                  <c:v>12.1348</c:v>
                </c:pt>
                <c:pt idx="2153">
                  <c:v>12.039400000000001</c:v>
                </c:pt>
                <c:pt idx="2154">
                  <c:v>11.9709</c:v>
                </c:pt>
                <c:pt idx="2155">
                  <c:v>11.6473</c:v>
                </c:pt>
                <c:pt idx="2156">
                  <c:v>12.326499999999999</c:v>
                </c:pt>
                <c:pt idx="2157">
                  <c:v>11.9984</c:v>
                </c:pt>
                <c:pt idx="2158">
                  <c:v>11.609299999999999</c:v>
                </c:pt>
                <c:pt idx="2159">
                  <c:v>11.742100000000001</c:v>
                </c:pt>
                <c:pt idx="2160">
                  <c:v>11.6905</c:v>
                </c:pt>
                <c:pt idx="2161">
                  <c:v>11.508699999999999</c:v>
                </c:pt>
                <c:pt idx="2162">
                  <c:v>11.245200000000001</c:v>
                </c:pt>
                <c:pt idx="2163">
                  <c:v>11.971500000000001</c:v>
                </c:pt>
                <c:pt idx="2164">
                  <c:v>12.1351</c:v>
                </c:pt>
                <c:pt idx="2165">
                  <c:v>11.400399999999999</c:v>
                </c:pt>
                <c:pt idx="2166">
                  <c:v>11.551600000000001</c:v>
                </c:pt>
                <c:pt idx="2167">
                  <c:v>11.5951</c:v>
                </c:pt>
                <c:pt idx="2168">
                  <c:v>11.289899999999999</c:v>
                </c:pt>
                <c:pt idx="2169">
                  <c:v>11.6419</c:v>
                </c:pt>
                <c:pt idx="2170">
                  <c:v>11.551299999999999</c:v>
                </c:pt>
                <c:pt idx="2171">
                  <c:v>11.3071</c:v>
                </c:pt>
                <c:pt idx="2172">
                  <c:v>11.5486</c:v>
                </c:pt>
                <c:pt idx="2173">
                  <c:v>11.543200000000001</c:v>
                </c:pt>
                <c:pt idx="2174">
                  <c:v>11.5389</c:v>
                </c:pt>
                <c:pt idx="2175">
                  <c:v>11.225</c:v>
                </c:pt>
                <c:pt idx="2176">
                  <c:v>11.606199999999999</c:v>
                </c:pt>
                <c:pt idx="2177">
                  <c:v>11.6769</c:v>
                </c:pt>
                <c:pt idx="2178">
                  <c:v>11.9434</c:v>
                </c:pt>
                <c:pt idx="2179">
                  <c:v>11.690799999999999</c:v>
                </c:pt>
                <c:pt idx="2180">
                  <c:v>11.533200000000001</c:v>
                </c:pt>
                <c:pt idx="2181">
                  <c:v>11.2325</c:v>
                </c:pt>
                <c:pt idx="2182">
                  <c:v>11.606199999999999</c:v>
                </c:pt>
                <c:pt idx="2183">
                  <c:v>11.554600000000001</c:v>
                </c:pt>
                <c:pt idx="2184">
                  <c:v>11.215</c:v>
                </c:pt>
                <c:pt idx="2185">
                  <c:v>11.4755</c:v>
                </c:pt>
                <c:pt idx="2186">
                  <c:v>11.6835</c:v>
                </c:pt>
                <c:pt idx="2187">
                  <c:v>11.4626</c:v>
                </c:pt>
                <c:pt idx="2188">
                  <c:v>11.327299999999999</c:v>
                </c:pt>
                <c:pt idx="2189">
                  <c:v>11.943099999999999</c:v>
                </c:pt>
                <c:pt idx="2190">
                  <c:v>12.069900000000001</c:v>
                </c:pt>
                <c:pt idx="2191">
                  <c:v>11.7056</c:v>
                </c:pt>
                <c:pt idx="2192">
                  <c:v>11.473699999999999</c:v>
                </c:pt>
                <c:pt idx="2193">
                  <c:v>11.5299</c:v>
                </c:pt>
                <c:pt idx="2194">
                  <c:v>11.2485</c:v>
                </c:pt>
                <c:pt idx="2195">
                  <c:v>11.549799999999999</c:v>
                </c:pt>
                <c:pt idx="2196">
                  <c:v>11.593</c:v>
                </c:pt>
                <c:pt idx="2197">
                  <c:v>11.359</c:v>
                </c:pt>
                <c:pt idx="2198">
                  <c:v>11.605</c:v>
                </c:pt>
                <c:pt idx="2199">
                  <c:v>11.687099999999999</c:v>
                </c:pt>
                <c:pt idx="2200">
                  <c:v>11.552199999999999</c:v>
                </c:pt>
                <c:pt idx="2201">
                  <c:v>11.4064</c:v>
                </c:pt>
                <c:pt idx="2202">
                  <c:v>11.620100000000001</c:v>
                </c:pt>
                <c:pt idx="2203">
                  <c:v>11.6455</c:v>
                </c:pt>
                <c:pt idx="2204">
                  <c:v>11.3714</c:v>
                </c:pt>
                <c:pt idx="2205">
                  <c:v>12.0388</c:v>
                </c:pt>
                <c:pt idx="2206">
                  <c:v>12.175599999999999</c:v>
                </c:pt>
                <c:pt idx="2207">
                  <c:v>11.5335</c:v>
                </c:pt>
                <c:pt idx="2208">
                  <c:v>11.801299999999999</c:v>
                </c:pt>
                <c:pt idx="2209">
                  <c:v>11.959099999999999</c:v>
                </c:pt>
                <c:pt idx="2210">
                  <c:v>11.8284</c:v>
                </c:pt>
                <c:pt idx="2211">
                  <c:v>12.2737</c:v>
                </c:pt>
                <c:pt idx="2212">
                  <c:v>11.853199999999999</c:v>
                </c:pt>
                <c:pt idx="2213">
                  <c:v>11.8665</c:v>
                </c:pt>
                <c:pt idx="2214">
                  <c:v>11.6289</c:v>
                </c:pt>
                <c:pt idx="2215">
                  <c:v>12.018599999999999</c:v>
                </c:pt>
                <c:pt idx="2216">
                  <c:v>12.0258</c:v>
                </c:pt>
                <c:pt idx="2217">
                  <c:v>12.414300000000001</c:v>
                </c:pt>
                <c:pt idx="2218">
                  <c:v>12.187900000000001</c:v>
                </c:pt>
                <c:pt idx="2219">
                  <c:v>12.3271</c:v>
                </c:pt>
                <c:pt idx="2220">
                  <c:v>12.0992</c:v>
                </c:pt>
                <c:pt idx="2221">
                  <c:v>12.120900000000001</c:v>
                </c:pt>
                <c:pt idx="2222">
                  <c:v>11.8317</c:v>
                </c:pt>
                <c:pt idx="2223">
                  <c:v>12.4605</c:v>
                </c:pt>
                <c:pt idx="2224">
                  <c:v>12.44</c:v>
                </c:pt>
                <c:pt idx="2225">
                  <c:v>12.266999999999999</c:v>
                </c:pt>
                <c:pt idx="2226">
                  <c:v>12.6534</c:v>
                </c:pt>
                <c:pt idx="2227">
                  <c:v>12.631399999999999</c:v>
                </c:pt>
                <c:pt idx="2228">
                  <c:v>12.645</c:v>
                </c:pt>
                <c:pt idx="2229">
                  <c:v>12.333399999999999</c:v>
                </c:pt>
                <c:pt idx="2230">
                  <c:v>12.6431</c:v>
                </c:pt>
                <c:pt idx="2231">
                  <c:v>12.620799999999999</c:v>
                </c:pt>
                <c:pt idx="2232">
                  <c:v>12.977</c:v>
                </c:pt>
                <c:pt idx="2233">
                  <c:v>13.207599999999999</c:v>
                </c:pt>
                <c:pt idx="2234">
                  <c:v>12.889799999999999</c:v>
                </c:pt>
                <c:pt idx="2235">
                  <c:v>12.746700000000001</c:v>
                </c:pt>
                <c:pt idx="2236">
                  <c:v>12.6214</c:v>
                </c:pt>
                <c:pt idx="2237">
                  <c:v>12.4551</c:v>
                </c:pt>
                <c:pt idx="2238">
                  <c:v>12.241400000000001</c:v>
                </c:pt>
                <c:pt idx="2239">
                  <c:v>12.692</c:v>
                </c:pt>
                <c:pt idx="2240">
                  <c:v>12.485900000000001</c:v>
                </c:pt>
                <c:pt idx="2241">
                  <c:v>12.513</c:v>
                </c:pt>
                <c:pt idx="2242">
                  <c:v>12.1378</c:v>
                </c:pt>
                <c:pt idx="2243">
                  <c:v>12.4786</c:v>
                </c:pt>
                <c:pt idx="2244">
                  <c:v>12.218999999999999</c:v>
                </c:pt>
                <c:pt idx="2245">
                  <c:v>11.8649</c:v>
                </c:pt>
                <c:pt idx="2246">
                  <c:v>12.1928</c:v>
                </c:pt>
                <c:pt idx="2247">
                  <c:v>12.3301</c:v>
                </c:pt>
                <c:pt idx="2248">
                  <c:v>12.619</c:v>
                </c:pt>
                <c:pt idx="2249">
                  <c:v>11.992900000000001</c:v>
                </c:pt>
                <c:pt idx="2250">
                  <c:v>12.055400000000001</c:v>
                </c:pt>
                <c:pt idx="2251">
                  <c:v>11.9809</c:v>
                </c:pt>
                <c:pt idx="2252">
                  <c:v>11.7182</c:v>
                </c:pt>
                <c:pt idx="2253">
                  <c:v>11.9739</c:v>
                </c:pt>
                <c:pt idx="2254">
                  <c:v>11.8767</c:v>
                </c:pt>
                <c:pt idx="2255">
                  <c:v>11.8924</c:v>
                </c:pt>
                <c:pt idx="2256">
                  <c:v>12.013500000000001</c:v>
                </c:pt>
                <c:pt idx="2257">
                  <c:v>12.601800000000001</c:v>
                </c:pt>
                <c:pt idx="2258">
                  <c:v>11.8849</c:v>
                </c:pt>
                <c:pt idx="2259">
                  <c:v>11.5009</c:v>
                </c:pt>
                <c:pt idx="2260">
                  <c:v>11.2691</c:v>
                </c:pt>
                <c:pt idx="2261">
                  <c:v>11.5975</c:v>
                </c:pt>
                <c:pt idx="2262">
                  <c:v>11.4282</c:v>
                </c:pt>
                <c:pt idx="2263">
                  <c:v>11.224399999999999</c:v>
                </c:pt>
                <c:pt idx="2264">
                  <c:v>11.5329</c:v>
                </c:pt>
                <c:pt idx="2265">
                  <c:v>11.4795</c:v>
                </c:pt>
                <c:pt idx="2266">
                  <c:v>11.2742</c:v>
                </c:pt>
                <c:pt idx="2267">
                  <c:v>11.8405</c:v>
                </c:pt>
                <c:pt idx="2268">
                  <c:v>11.7385</c:v>
                </c:pt>
                <c:pt idx="2269">
                  <c:v>11.161300000000001</c:v>
                </c:pt>
                <c:pt idx="2270">
                  <c:v>11.4819</c:v>
                </c:pt>
                <c:pt idx="2271">
                  <c:v>11.462</c:v>
                </c:pt>
                <c:pt idx="2272">
                  <c:v>11.2392</c:v>
                </c:pt>
                <c:pt idx="2273">
                  <c:v>12.054500000000001</c:v>
                </c:pt>
                <c:pt idx="2274">
                  <c:v>11.791600000000001</c:v>
                </c:pt>
                <c:pt idx="2275">
                  <c:v>11.323700000000001</c:v>
                </c:pt>
                <c:pt idx="2276">
                  <c:v>11.186999999999999</c:v>
                </c:pt>
                <c:pt idx="2277">
                  <c:v>11.4946</c:v>
                </c:pt>
                <c:pt idx="2278">
                  <c:v>11.448399999999999</c:v>
                </c:pt>
                <c:pt idx="2279">
                  <c:v>11.165800000000001</c:v>
                </c:pt>
                <c:pt idx="2280">
                  <c:v>11.433299999999999</c:v>
                </c:pt>
                <c:pt idx="2281">
                  <c:v>11.5525</c:v>
                </c:pt>
                <c:pt idx="2282">
                  <c:v>11.3325</c:v>
                </c:pt>
                <c:pt idx="2283">
                  <c:v>11.575200000000001</c:v>
                </c:pt>
                <c:pt idx="2284">
                  <c:v>11.542899999999999</c:v>
                </c:pt>
                <c:pt idx="2285">
                  <c:v>11.220800000000001</c:v>
                </c:pt>
                <c:pt idx="2286">
                  <c:v>11.556100000000001</c:v>
                </c:pt>
                <c:pt idx="2287">
                  <c:v>11.568199999999999</c:v>
                </c:pt>
                <c:pt idx="2288">
                  <c:v>12.1487</c:v>
                </c:pt>
                <c:pt idx="2289">
                  <c:v>11.5664</c:v>
                </c:pt>
                <c:pt idx="2290">
                  <c:v>11.49</c:v>
                </c:pt>
                <c:pt idx="2291">
                  <c:v>11.4879</c:v>
                </c:pt>
                <c:pt idx="2292">
                  <c:v>11.326700000000001</c:v>
                </c:pt>
                <c:pt idx="2293">
                  <c:v>11.5311</c:v>
                </c:pt>
                <c:pt idx="2294">
                  <c:v>11.5528</c:v>
                </c:pt>
                <c:pt idx="2295">
                  <c:v>11.3026</c:v>
                </c:pt>
                <c:pt idx="2296">
                  <c:v>11.6965</c:v>
                </c:pt>
                <c:pt idx="2297">
                  <c:v>11.8788</c:v>
                </c:pt>
                <c:pt idx="2298">
                  <c:v>11.4001</c:v>
                </c:pt>
                <c:pt idx="2299">
                  <c:v>11.5975</c:v>
                </c:pt>
                <c:pt idx="2300">
                  <c:v>11.581200000000001</c:v>
                </c:pt>
                <c:pt idx="2301">
                  <c:v>11.520799999999999</c:v>
                </c:pt>
                <c:pt idx="2302">
                  <c:v>12.3241</c:v>
                </c:pt>
                <c:pt idx="2303">
                  <c:v>12.1098</c:v>
                </c:pt>
                <c:pt idx="2304">
                  <c:v>11.613799999999999</c:v>
                </c:pt>
                <c:pt idx="2305">
                  <c:v>11.2974</c:v>
                </c:pt>
                <c:pt idx="2306">
                  <c:v>11.620100000000001</c:v>
                </c:pt>
                <c:pt idx="2307">
                  <c:v>11.600199999999999</c:v>
                </c:pt>
                <c:pt idx="2308">
                  <c:v>11.259399999999999</c:v>
                </c:pt>
                <c:pt idx="2309">
                  <c:v>11.498200000000001</c:v>
                </c:pt>
                <c:pt idx="2310">
                  <c:v>11.503299999999999</c:v>
                </c:pt>
                <c:pt idx="2311">
                  <c:v>11.2437</c:v>
                </c:pt>
                <c:pt idx="2312">
                  <c:v>11.5136</c:v>
                </c:pt>
                <c:pt idx="2313">
                  <c:v>11.5139</c:v>
                </c:pt>
                <c:pt idx="2314">
                  <c:v>11.8888</c:v>
                </c:pt>
                <c:pt idx="2315">
                  <c:v>11.263</c:v>
                </c:pt>
                <c:pt idx="2316">
                  <c:v>11.983000000000001</c:v>
                </c:pt>
                <c:pt idx="2317">
                  <c:v>11.9033</c:v>
                </c:pt>
                <c:pt idx="2318">
                  <c:v>11.122400000000001</c:v>
                </c:pt>
                <c:pt idx="2319">
                  <c:v>11.489100000000001</c:v>
                </c:pt>
                <c:pt idx="2320">
                  <c:v>11.509399999999999</c:v>
                </c:pt>
                <c:pt idx="2321">
                  <c:v>11.2018</c:v>
                </c:pt>
                <c:pt idx="2322">
                  <c:v>11.6014</c:v>
                </c:pt>
                <c:pt idx="2323">
                  <c:v>11.4224</c:v>
                </c:pt>
                <c:pt idx="2324">
                  <c:v>11.57</c:v>
                </c:pt>
                <c:pt idx="2325">
                  <c:v>11.5806</c:v>
                </c:pt>
                <c:pt idx="2326">
                  <c:v>11.751099999999999</c:v>
                </c:pt>
                <c:pt idx="2327">
                  <c:v>11.7342</c:v>
                </c:pt>
                <c:pt idx="2328">
                  <c:v>11.647</c:v>
                </c:pt>
                <c:pt idx="2329">
                  <c:v>11.994999999999999</c:v>
                </c:pt>
                <c:pt idx="2330">
                  <c:v>12.136900000000001</c:v>
                </c:pt>
                <c:pt idx="2331">
                  <c:v>11.9274</c:v>
                </c:pt>
                <c:pt idx="2332">
                  <c:v>12.6724</c:v>
                </c:pt>
                <c:pt idx="2333">
                  <c:v>12.4557</c:v>
                </c:pt>
                <c:pt idx="2334">
                  <c:v>12.023099999999999</c:v>
                </c:pt>
                <c:pt idx="2335">
                  <c:v>11.6654</c:v>
                </c:pt>
                <c:pt idx="2336">
                  <c:v>11.961499999999999</c:v>
                </c:pt>
                <c:pt idx="2337">
                  <c:v>12.0687</c:v>
                </c:pt>
                <c:pt idx="2338">
                  <c:v>11.9839</c:v>
                </c:pt>
                <c:pt idx="2339">
                  <c:v>11.710100000000001</c:v>
                </c:pt>
                <c:pt idx="2340">
                  <c:v>11.957599999999999</c:v>
                </c:pt>
                <c:pt idx="2341">
                  <c:v>11.9682</c:v>
                </c:pt>
                <c:pt idx="2342">
                  <c:v>11.593299999999999</c:v>
                </c:pt>
                <c:pt idx="2343">
                  <c:v>12.113099999999999</c:v>
                </c:pt>
                <c:pt idx="2344">
                  <c:v>12.130599999999999</c:v>
                </c:pt>
                <c:pt idx="2345">
                  <c:v>11.9947</c:v>
                </c:pt>
                <c:pt idx="2346">
                  <c:v>11.763199999999999</c:v>
                </c:pt>
                <c:pt idx="2347">
                  <c:v>12.0654</c:v>
                </c:pt>
                <c:pt idx="2348">
                  <c:v>12.37</c:v>
                </c:pt>
                <c:pt idx="2349">
                  <c:v>12.0959</c:v>
                </c:pt>
                <c:pt idx="2350">
                  <c:v>12.033099999999999</c:v>
                </c:pt>
                <c:pt idx="2351">
                  <c:v>12.444800000000001</c:v>
                </c:pt>
                <c:pt idx="2352">
                  <c:v>12.085599999999999</c:v>
                </c:pt>
                <c:pt idx="2353">
                  <c:v>11.775600000000001</c:v>
                </c:pt>
                <c:pt idx="2354">
                  <c:v>12.0192</c:v>
                </c:pt>
                <c:pt idx="2355">
                  <c:v>11.981199999999999</c:v>
                </c:pt>
                <c:pt idx="2356">
                  <c:v>11.7659</c:v>
                </c:pt>
                <c:pt idx="2357">
                  <c:v>11.9724</c:v>
                </c:pt>
                <c:pt idx="2358">
                  <c:v>12.0687</c:v>
                </c:pt>
                <c:pt idx="2359">
                  <c:v>12.2776</c:v>
                </c:pt>
                <c:pt idx="2360">
                  <c:v>12.4862</c:v>
                </c:pt>
                <c:pt idx="2361">
                  <c:v>12.0974</c:v>
                </c:pt>
                <c:pt idx="2362">
                  <c:v>11.801299999999999</c:v>
                </c:pt>
                <c:pt idx="2363">
                  <c:v>11.8812</c:v>
                </c:pt>
                <c:pt idx="2364">
                  <c:v>11.2525</c:v>
                </c:pt>
                <c:pt idx="2365">
                  <c:v>11.622199999999999</c:v>
                </c:pt>
                <c:pt idx="2366">
                  <c:v>11.482200000000001</c:v>
                </c:pt>
                <c:pt idx="2367">
                  <c:v>11.3147</c:v>
                </c:pt>
                <c:pt idx="2368">
                  <c:v>11.462300000000001</c:v>
                </c:pt>
                <c:pt idx="2369">
                  <c:v>11.531700000000001</c:v>
                </c:pt>
              </c:numCache>
            </c:numRef>
          </c:val>
          <c:smooth val="0"/>
          <c:extLst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0621800"/>
        <c:axId val="490621408"/>
      </c:lineChart>
      <c:dateAx>
        <c:axId val="4906218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0621408"/>
        <c:crosses val="autoZero"/>
        <c:auto val="0"/>
        <c:lblOffset val="0"/>
        <c:baseTimeUnit val="days"/>
        <c:majorUnit val="200"/>
      </c:dateAx>
      <c:valAx>
        <c:axId val="490621408"/>
        <c:scaling>
          <c:orientation val="minMax"/>
          <c:max val="1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800"/>
                  <a:t>frame performance in 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;[Red]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0621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51901</xdr:colOff>
      <xdr:row>2</xdr:row>
      <xdr:rowOff>118755</xdr:rowOff>
    </xdr:from>
    <xdr:to>
      <xdr:col>23</xdr:col>
      <xdr:colOff>764421</xdr:colOff>
      <xdr:row>36</xdr:row>
      <xdr:rowOff>59378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371"/>
  <sheetViews>
    <sheetView tabSelected="1" zoomScale="70" zoomScaleNormal="70" workbookViewId="0">
      <selection activeCell="A2236" sqref="A2236:XFD2236"/>
    </sheetView>
  </sheetViews>
  <sheetFormatPr baseColWidth="10" defaultRowHeight="15.05" x14ac:dyDescent="0.3"/>
  <sheetData>
    <row r="1" spans="2:10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2:10" x14ac:dyDescent="0.3">
      <c r="B2">
        <v>12.921200000000001</v>
      </c>
      <c r="C2">
        <v>2.1723499999999998</v>
      </c>
      <c r="D2">
        <v>1.3408</v>
      </c>
      <c r="E2">
        <v>1.2161599999999999</v>
      </c>
      <c r="F2">
        <v>0.40876800000000002</v>
      </c>
      <c r="G2">
        <v>1.0964799999999999</v>
      </c>
      <c r="H2">
        <v>3.7466599999999999</v>
      </c>
      <c r="I2">
        <v>0.25126399999999999</v>
      </c>
      <c r="J2">
        <v>2.1411799999999999</v>
      </c>
    </row>
    <row r="3" spans="2:10" x14ac:dyDescent="0.3">
      <c r="B3">
        <v>13.7386</v>
      </c>
      <c r="C3">
        <v>2.56995</v>
      </c>
      <c r="D3">
        <v>1.2049000000000001</v>
      </c>
      <c r="E3">
        <v>1.3260799999999999</v>
      </c>
      <c r="F3">
        <v>0.413856</v>
      </c>
      <c r="G3">
        <v>1.0992299999999999</v>
      </c>
      <c r="H3">
        <v>3.74634</v>
      </c>
      <c r="I3">
        <v>0.252384</v>
      </c>
      <c r="J3">
        <v>2.1462699999999999</v>
      </c>
    </row>
    <row r="4" spans="2:10" x14ac:dyDescent="0.3">
      <c r="B4">
        <v>13.3287</v>
      </c>
      <c r="C4">
        <v>2.3208000000000002</v>
      </c>
      <c r="D4">
        <v>1.29216</v>
      </c>
      <c r="E4">
        <v>1.2193000000000001</v>
      </c>
      <c r="F4">
        <v>0.40998400000000002</v>
      </c>
      <c r="G4">
        <v>1.0951</v>
      </c>
      <c r="H4">
        <v>3.7615699999999999</v>
      </c>
      <c r="I4">
        <v>0.25091200000000002</v>
      </c>
      <c r="J4">
        <v>2.1418200000000001</v>
      </c>
    </row>
    <row r="5" spans="2:10" x14ac:dyDescent="0.3">
      <c r="B5">
        <v>13.3347</v>
      </c>
      <c r="C5">
        <v>2.1263700000000001</v>
      </c>
      <c r="D5">
        <v>1.20397</v>
      </c>
      <c r="E5">
        <v>1.21722</v>
      </c>
      <c r="F5">
        <v>0.61676799999999998</v>
      </c>
      <c r="G5">
        <v>1.0924199999999999</v>
      </c>
      <c r="H5">
        <v>3.74227</v>
      </c>
      <c r="I5">
        <v>0.25030400000000003</v>
      </c>
      <c r="J5">
        <v>2.1413799999999998</v>
      </c>
    </row>
    <row r="6" spans="2:10" x14ac:dyDescent="0.3">
      <c r="B6">
        <v>12.833600000000001</v>
      </c>
      <c r="C6">
        <v>2.1509399999999999</v>
      </c>
      <c r="D6">
        <v>1.2057599999999999</v>
      </c>
      <c r="E6">
        <v>1.2173799999999999</v>
      </c>
      <c r="F6">
        <v>0.40892800000000001</v>
      </c>
      <c r="G6">
        <v>1.0977300000000001</v>
      </c>
      <c r="H6">
        <v>3.7407400000000002</v>
      </c>
      <c r="I6">
        <v>0.25017600000000001</v>
      </c>
      <c r="J6">
        <v>2.1388799999999999</v>
      </c>
    </row>
    <row r="7" spans="2:10" x14ac:dyDescent="0.3">
      <c r="B7">
        <v>12.8209</v>
      </c>
      <c r="C7">
        <v>2.10806</v>
      </c>
      <c r="D7">
        <v>1.22285</v>
      </c>
      <c r="E7">
        <v>1.2152000000000001</v>
      </c>
      <c r="F7">
        <v>0.41033599999999998</v>
      </c>
      <c r="G7">
        <v>1.0908800000000001</v>
      </c>
      <c r="H7">
        <v>3.7279</v>
      </c>
      <c r="I7">
        <v>0.25087999999999999</v>
      </c>
      <c r="J7">
        <v>2.1406700000000001</v>
      </c>
    </row>
    <row r="8" spans="2:10" x14ac:dyDescent="0.3">
      <c r="B8">
        <v>12.839</v>
      </c>
      <c r="C8">
        <v>2.1020500000000002</v>
      </c>
      <c r="D8">
        <v>1.20381</v>
      </c>
      <c r="E8">
        <v>1.21814</v>
      </c>
      <c r="F8">
        <v>0.41001599999999999</v>
      </c>
      <c r="G8">
        <v>1.09856</v>
      </c>
      <c r="H8">
        <v>3.72864</v>
      </c>
      <c r="I8">
        <v>0.25024000000000002</v>
      </c>
      <c r="J8">
        <v>2.1395499999999998</v>
      </c>
    </row>
    <row r="9" spans="2:10" x14ac:dyDescent="0.3">
      <c r="B9">
        <v>12.867100000000001</v>
      </c>
      <c r="C9">
        <v>2.1337600000000001</v>
      </c>
      <c r="D9">
        <v>1.20662</v>
      </c>
      <c r="E9">
        <v>1.2150099999999999</v>
      </c>
      <c r="F9">
        <v>0.67657599999999996</v>
      </c>
      <c r="G9">
        <v>1.10067</v>
      </c>
      <c r="H9">
        <v>3.7398099999999999</v>
      </c>
      <c r="I9">
        <v>0.25158399999999997</v>
      </c>
      <c r="J9">
        <v>2.1412800000000001</v>
      </c>
    </row>
    <row r="10" spans="2:10" x14ac:dyDescent="0.3">
      <c r="B10">
        <v>12.4832</v>
      </c>
      <c r="C10">
        <v>2.1158399999999999</v>
      </c>
      <c r="D10">
        <v>1.20048</v>
      </c>
      <c r="E10">
        <v>1.2146600000000001</v>
      </c>
      <c r="F10">
        <v>0.40883199999999997</v>
      </c>
      <c r="G10">
        <v>1.09552</v>
      </c>
      <c r="H10">
        <v>3.7372200000000002</v>
      </c>
      <c r="I10">
        <v>0.25024000000000002</v>
      </c>
      <c r="J10">
        <v>2.1377899999999999</v>
      </c>
    </row>
    <row r="11" spans="2:10" x14ac:dyDescent="0.3">
      <c r="B11">
        <v>12.852600000000001</v>
      </c>
      <c r="C11">
        <v>2.1124200000000002</v>
      </c>
      <c r="D11">
        <v>1.21078</v>
      </c>
      <c r="E11">
        <v>1.2184999999999999</v>
      </c>
      <c r="F11">
        <v>0.41023999999999999</v>
      </c>
      <c r="G11">
        <v>1.09798</v>
      </c>
      <c r="H11">
        <v>3.7595800000000001</v>
      </c>
      <c r="I11">
        <v>0.25043199999999999</v>
      </c>
      <c r="J11">
        <v>2.1373799999999998</v>
      </c>
    </row>
    <row r="12" spans="2:10" x14ac:dyDescent="0.3">
      <c r="B12">
        <v>12.8629</v>
      </c>
      <c r="C12">
        <v>2.1029800000000001</v>
      </c>
      <c r="D12">
        <v>1.2190700000000001</v>
      </c>
      <c r="E12">
        <v>1.21661</v>
      </c>
      <c r="F12">
        <v>0.410464</v>
      </c>
      <c r="G12">
        <v>1.09395</v>
      </c>
      <c r="H12">
        <v>3.7552599999999998</v>
      </c>
      <c r="I12">
        <v>0.25056</v>
      </c>
      <c r="J12">
        <v>2.1377899999999999</v>
      </c>
    </row>
    <row r="13" spans="2:10" x14ac:dyDescent="0.3">
      <c r="B13">
        <v>12.7645</v>
      </c>
      <c r="C13">
        <v>2.1034199999999998</v>
      </c>
      <c r="D13">
        <v>1.20634</v>
      </c>
      <c r="E13">
        <v>1.2152000000000001</v>
      </c>
      <c r="F13">
        <v>0.61635200000000001</v>
      </c>
      <c r="G13">
        <v>1.09162</v>
      </c>
      <c r="H13">
        <v>3.7330899999999998</v>
      </c>
      <c r="I13">
        <v>0.24979199999999999</v>
      </c>
      <c r="J13">
        <v>2.1381399999999999</v>
      </c>
    </row>
    <row r="14" spans="2:10" x14ac:dyDescent="0.3">
      <c r="B14">
        <v>12.5212</v>
      </c>
      <c r="C14">
        <v>2.1128</v>
      </c>
      <c r="D14">
        <v>1.2167699999999999</v>
      </c>
      <c r="E14">
        <v>1.21424</v>
      </c>
      <c r="F14">
        <v>0.41126400000000002</v>
      </c>
      <c r="G14">
        <v>1.09382</v>
      </c>
      <c r="H14">
        <v>3.7455699999999998</v>
      </c>
      <c r="I14">
        <v>0.25129600000000002</v>
      </c>
      <c r="J14">
        <v>2.13626</v>
      </c>
    </row>
    <row r="15" spans="2:10" x14ac:dyDescent="0.3">
      <c r="B15">
        <v>12.826700000000001</v>
      </c>
      <c r="C15">
        <v>2.0885799999999999</v>
      </c>
      <c r="D15">
        <v>1.20512</v>
      </c>
      <c r="E15">
        <v>1.2177</v>
      </c>
      <c r="F15">
        <v>0.40944000000000003</v>
      </c>
      <c r="G15">
        <v>1.10442</v>
      </c>
      <c r="H15">
        <v>3.7493099999999999</v>
      </c>
      <c r="I15">
        <v>0.25468800000000003</v>
      </c>
      <c r="J15">
        <v>2.1348199999999999</v>
      </c>
    </row>
    <row r="16" spans="2:10" x14ac:dyDescent="0.3">
      <c r="B16">
        <v>12.798299999999999</v>
      </c>
      <c r="C16">
        <v>2.1005400000000001</v>
      </c>
      <c r="D16">
        <v>1.2024999999999999</v>
      </c>
      <c r="E16">
        <v>1.21584</v>
      </c>
      <c r="F16">
        <v>0.40937600000000002</v>
      </c>
      <c r="G16">
        <v>1.0942700000000001</v>
      </c>
      <c r="H16">
        <v>3.72275</v>
      </c>
      <c r="I16">
        <v>0.25036799999999998</v>
      </c>
      <c r="J16">
        <v>2.13747</v>
      </c>
    </row>
    <row r="17" spans="2:10" x14ac:dyDescent="0.3">
      <c r="B17">
        <v>12.832100000000001</v>
      </c>
      <c r="C17">
        <v>2.4293800000000001</v>
      </c>
      <c r="D17">
        <v>1.31334</v>
      </c>
      <c r="E17">
        <v>1.21472</v>
      </c>
      <c r="F17">
        <v>0.41094399999999998</v>
      </c>
      <c r="G17">
        <v>1.0921000000000001</v>
      </c>
      <c r="H17">
        <v>3.7564500000000001</v>
      </c>
      <c r="I17">
        <v>0.25100800000000001</v>
      </c>
      <c r="J17">
        <v>2.1401300000000001</v>
      </c>
    </row>
    <row r="18" spans="2:10" x14ac:dyDescent="0.3">
      <c r="B18">
        <v>12.5227</v>
      </c>
      <c r="C18">
        <v>2.0992299999999999</v>
      </c>
      <c r="D18">
        <v>1.2184600000000001</v>
      </c>
      <c r="E18">
        <v>1.2173400000000001</v>
      </c>
      <c r="F18">
        <v>0.41062399999999999</v>
      </c>
      <c r="G18">
        <v>1.09846</v>
      </c>
      <c r="H18">
        <v>3.7649900000000001</v>
      </c>
      <c r="I18">
        <v>0.25919999999999999</v>
      </c>
      <c r="J18">
        <v>2.13693</v>
      </c>
    </row>
    <row r="19" spans="2:10" x14ac:dyDescent="0.3">
      <c r="B19">
        <v>13.136100000000001</v>
      </c>
      <c r="C19">
        <v>2.1044499999999999</v>
      </c>
      <c r="D19">
        <v>1.3204199999999999</v>
      </c>
      <c r="E19">
        <v>1.2168300000000001</v>
      </c>
      <c r="F19">
        <v>0.41199999999999998</v>
      </c>
      <c r="G19">
        <v>1.09622</v>
      </c>
      <c r="H19">
        <v>3.7369599999999998</v>
      </c>
      <c r="I19">
        <v>0.25084800000000002</v>
      </c>
      <c r="J19">
        <v>2.1366999999999998</v>
      </c>
    </row>
    <row r="20" spans="2:10" x14ac:dyDescent="0.3">
      <c r="B20">
        <v>13.3163</v>
      </c>
      <c r="C20">
        <v>2.11382</v>
      </c>
      <c r="D20">
        <v>1.21594</v>
      </c>
      <c r="E20">
        <v>1.2175400000000001</v>
      </c>
      <c r="F20">
        <v>0.41136</v>
      </c>
      <c r="G20">
        <v>1.0963799999999999</v>
      </c>
      <c r="H20">
        <v>3.7423700000000002</v>
      </c>
      <c r="I20">
        <v>0.25030400000000003</v>
      </c>
      <c r="J20">
        <v>2.1361300000000001</v>
      </c>
    </row>
    <row r="21" spans="2:10" x14ac:dyDescent="0.3">
      <c r="B21">
        <v>13.0869</v>
      </c>
      <c r="C21">
        <v>2.10256</v>
      </c>
      <c r="D21">
        <v>1.2082900000000001</v>
      </c>
      <c r="E21">
        <v>1.2174700000000001</v>
      </c>
      <c r="F21">
        <v>0.40864</v>
      </c>
      <c r="G21">
        <v>1.0862400000000001</v>
      </c>
      <c r="H21">
        <v>3.7534999999999998</v>
      </c>
      <c r="I21">
        <v>0.25017600000000001</v>
      </c>
      <c r="J21">
        <v>2.1303999999999998</v>
      </c>
    </row>
    <row r="22" spans="2:10" x14ac:dyDescent="0.3">
      <c r="B22">
        <v>12.7319</v>
      </c>
      <c r="C22">
        <v>2.1047699999999998</v>
      </c>
      <c r="D22">
        <v>1.2002200000000001</v>
      </c>
      <c r="E22">
        <v>1.21635</v>
      </c>
      <c r="F22">
        <v>0.61433599999999999</v>
      </c>
      <c r="G22">
        <v>1.08934</v>
      </c>
      <c r="H22">
        <v>3.7475800000000001</v>
      </c>
      <c r="I22">
        <v>0.24931200000000001</v>
      </c>
      <c r="J22">
        <v>2.1353599999999999</v>
      </c>
    </row>
    <row r="23" spans="2:10" x14ac:dyDescent="0.3">
      <c r="B23">
        <v>12.494899999999999</v>
      </c>
      <c r="C23">
        <v>2.0888599999999999</v>
      </c>
      <c r="D23">
        <v>1.21347</v>
      </c>
      <c r="E23">
        <v>1.21766</v>
      </c>
      <c r="F23">
        <v>0.41148800000000002</v>
      </c>
      <c r="G23">
        <v>1.0904</v>
      </c>
      <c r="H23">
        <v>3.7442899999999999</v>
      </c>
      <c r="I23">
        <v>0.25081599999999998</v>
      </c>
      <c r="J23">
        <v>2.13395</v>
      </c>
    </row>
    <row r="24" spans="2:10" x14ac:dyDescent="0.3">
      <c r="B24">
        <v>12.796799999999999</v>
      </c>
      <c r="C24">
        <v>2.0889899999999999</v>
      </c>
      <c r="D24">
        <v>1.20522</v>
      </c>
      <c r="E24">
        <v>1.2137</v>
      </c>
      <c r="F24">
        <v>0.40944000000000003</v>
      </c>
      <c r="G24">
        <v>1.09456</v>
      </c>
      <c r="H24">
        <v>3.7595200000000002</v>
      </c>
      <c r="I24">
        <v>0.249472</v>
      </c>
      <c r="J24">
        <v>2.1326999999999998</v>
      </c>
    </row>
    <row r="25" spans="2:10" x14ac:dyDescent="0.3">
      <c r="B25">
        <v>12.7624</v>
      </c>
      <c r="C25">
        <v>2.0804800000000001</v>
      </c>
      <c r="D25">
        <v>1.22163</v>
      </c>
      <c r="E25">
        <v>1.21587</v>
      </c>
      <c r="F25">
        <v>0.41033599999999998</v>
      </c>
      <c r="G25">
        <v>1.09053</v>
      </c>
      <c r="H25">
        <v>3.7900200000000002</v>
      </c>
      <c r="I25">
        <v>0.25075199999999997</v>
      </c>
      <c r="J25">
        <v>2.13354</v>
      </c>
    </row>
    <row r="26" spans="2:10" x14ac:dyDescent="0.3">
      <c r="B26">
        <v>12.8484</v>
      </c>
      <c r="C26">
        <v>2.1103999999999998</v>
      </c>
      <c r="D26">
        <v>1.21366</v>
      </c>
      <c r="E26">
        <v>1.21722</v>
      </c>
      <c r="F26">
        <v>0.67920000000000003</v>
      </c>
      <c r="G26">
        <v>1.0896600000000001</v>
      </c>
      <c r="H26">
        <v>3.7379799999999999</v>
      </c>
      <c r="I26">
        <v>0.24928</v>
      </c>
      <c r="J26">
        <v>2.1317400000000002</v>
      </c>
    </row>
    <row r="27" spans="2:10" x14ac:dyDescent="0.3">
      <c r="B27">
        <v>12.558299999999999</v>
      </c>
      <c r="C27">
        <v>2.1009600000000002</v>
      </c>
      <c r="D27">
        <v>1.21638</v>
      </c>
      <c r="E27">
        <v>1.2184999999999999</v>
      </c>
      <c r="F27">
        <v>0.41321600000000003</v>
      </c>
      <c r="G27">
        <v>1.09338</v>
      </c>
      <c r="H27">
        <v>3.7671700000000001</v>
      </c>
      <c r="I27">
        <v>0.25225599999999998</v>
      </c>
      <c r="J27">
        <v>2.1326700000000001</v>
      </c>
    </row>
    <row r="28" spans="2:10" x14ac:dyDescent="0.3">
      <c r="B28">
        <v>12.831200000000001</v>
      </c>
      <c r="C28">
        <v>2.0806399999999998</v>
      </c>
      <c r="D28">
        <v>1.3359700000000001</v>
      </c>
      <c r="E28">
        <v>1.2177</v>
      </c>
      <c r="F28">
        <v>0.41011199999999998</v>
      </c>
      <c r="G28">
        <v>1.0945</v>
      </c>
      <c r="H28">
        <v>3.7586599999999999</v>
      </c>
      <c r="I28">
        <v>0.25135999999999997</v>
      </c>
      <c r="J28">
        <v>2.1328299999999998</v>
      </c>
    </row>
    <row r="29" spans="2:10" x14ac:dyDescent="0.3">
      <c r="B29">
        <v>13.320499999999999</v>
      </c>
      <c r="C29">
        <v>2.0851500000000001</v>
      </c>
      <c r="D29">
        <v>1.2025600000000001</v>
      </c>
      <c r="E29">
        <v>1.21834</v>
      </c>
      <c r="F29">
        <v>0.40899200000000002</v>
      </c>
      <c r="G29">
        <v>1.09222</v>
      </c>
      <c r="H29">
        <v>3.74851</v>
      </c>
      <c r="I29">
        <v>0.25036799999999998</v>
      </c>
      <c r="J29">
        <v>2.12982</v>
      </c>
    </row>
    <row r="30" spans="2:10" x14ac:dyDescent="0.3">
      <c r="B30">
        <v>13.051600000000001</v>
      </c>
      <c r="C30">
        <v>2.3067199999999999</v>
      </c>
      <c r="D30">
        <v>1.29661</v>
      </c>
      <c r="E30">
        <v>1.21427</v>
      </c>
      <c r="F30">
        <v>0.410464</v>
      </c>
      <c r="G30">
        <v>1.08643</v>
      </c>
      <c r="H30">
        <v>3.7425899999999999</v>
      </c>
      <c r="I30">
        <v>0.25196800000000003</v>
      </c>
      <c r="J30">
        <v>2.1338200000000001</v>
      </c>
    </row>
    <row r="31" spans="2:10" x14ac:dyDescent="0.3">
      <c r="B31">
        <v>12.443</v>
      </c>
      <c r="C31">
        <v>2.06419</v>
      </c>
      <c r="D31">
        <v>1.21814</v>
      </c>
      <c r="E31">
        <v>1.21597</v>
      </c>
      <c r="F31">
        <v>0.41142400000000001</v>
      </c>
      <c r="G31">
        <v>1.09165</v>
      </c>
      <c r="H31">
        <v>3.76512</v>
      </c>
      <c r="I31">
        <v>0.249888</v>
      </c>
      <c r="J31">
        <v>2.1333099999999998</v>
      </c>
    </row>
    <row r="32" spans="2:10" x14ac:dyDescent="0.3">
      <c r="B32">
        <v>12.8025</v>
      </c>
      <c r="C32">
        <v>2.0832299999999999</v>
      </c>
      <c r="D32">
        <v>1.20688</v>
      </c>
      <c r="E32">
        <v>1.21597</v>
      </c>
      <c r="F32">
        <v>0.409696</v>
      </c>
      <c r="G32">
        <v>1.09104</v>
      </c>
      <c r="H32">
        <v>3.7642899999999999</v>
      </c>
      <c r="I32">
        <v>0.251168</v>
      </c>
      <c r="J32">
        <v>2.14019</v>
      </c>
    </row>
    <row r="33" spans="2:10" x14ac:dyDescent="0.3">
      <c r="B33">
        <v>12.780799999999999</v>
      </c>
      <c r="C33">
        <v>2.0937000000000001</v>
      </c>
      <c r="D33">
        <v>1.2080299999999999</v>
      </c>
      <c r="E33">
        <v>1.2143699999999999</v>
      </c>
      <c r="F33">
        <v>0.409856</v>
      </c>
      <c r="G33">
        <v>1.0935999999999999</v>
      </c>
      <c r="H33">
        <v>3.7510699999999999</v>
      </c>
      <c r="I33">
        <v>0.24963199999999999</v>
      </c>
      <c r="J33">
        <v>2.1324200000000002</v>
      </c>
    </row>
    <row r="34" spans="2:10" x14ac:dyDescent="0.3">
      <c r="B34">
        <v>12.804</v>
      </c>
      <c r="C34">
        <v>2.3264999999999998</v>
      </c>
      <c r="D34">
        <v>1.3838699999999999</v>
      </c>
      <c r="E34">
        <v>1.2173099999999999</v>
      </c>
      <c r="F34">
        <v>0.41055999999999998</v>
      </c>
      <c r="G34">
        <v>1.0879000000000001</v>
      </c>
      <c r="H34">
        <v>3.7490899999999998</v>
      </c>
      <c r="I34">
        <v>0.24985599999999999</v>
      </c>
      <c r="J34">
        <v>2.1321599999999998</v>
      </c>
    </row>
    <row r="35" spans="2:10" x14ac:dyDescent="0.3">
      <c r="B35">
        <v>12.569800000000001</v>
      </c>
      <c r="C35">
        <v>2.1204200000000002</v>
      </c>
      <c r="D35">
        <v>1.31386</v>
      </c>
      <c r="E35">
        <v>1.2166699999999999</v>
      </c>
      <c r="F35">
        <v>0.40927999999999998</v>
      </c>
      <c r="G35">
        <v>1.1696</v>
      </c>
      <c r="H35">
        <v>3.7505899999999999</v>
      </c>
      <c r="I35">
        <v>0.25129600000000002</v>
      </c>
      <c r="J35">
        <v>2.1345299999999998</v>
      </c>
    </row>
    <row r="36" spans="2:10" x14ac:dyDescent="0.3">
      <c r="B36">
        <v>13.0914</v>
      </c>
      <c r="C36">
        <v>2.09171</v>
      </c>
      <c r="D36">
        <v>1.21536</v>
      </c>
      <c r="E36">
        <v>1.21648</v>
      </c>
      <c r="F36">
        <v>0.41081600000000001</v>
      </c>
      <c r="G36">
        <v>1.09277</v>
      </c>
      <c r="H36">
        <v>3.7730199999999998</v>
      </c>
      <c r="I36">
        <v>0.24995200000000001</v>
      </c>
      <c r="J36">
        <v>2.1302699999999999</v>
      </c>
    </row>
    <row r="37" spans="2:10" x14ac:dyDescent="0.3">
      <c r="B37">
        <v>13.2043</v>
      </c>
      <c r="C37">
        <v>2.09741</v>
      </c>
      <c r="D37">
        <v>1.2046699999999999</v>
      </c>
      <c r="E37">
        <v>1.2164200000000001</v>
      </c>
      <c r="F37">
        <v>0.40908800000000001</v>
      </c>
      <c r="G37">
        <v>1.08806</v>
      </c>
      <c r="H37">
        <v>3.7407699999999999</v>
      </c>
      <c r="I37">
        <v>0.25481599999999999</v>
      </c>
      <c r="J37">
        <v>2.1286999999999998</v>
      </c>
    </row>
    <row r="38" spans="2:10" x14ac:dyDescent="0.3">
      <c r="B38">
        <v>12.8345</v>
      </c>
      <c r="C38">
        <v>2.0648</v>
      </c>
      <c r="D38">
        <v>1.21546</v>
      </c>
      <c r="E38">
        <v>1.2133100000000001</v>
      </c>
      <c r="F38">
        <v>0.409472</v>
      </c>
      <c r="G38">
        <v>1.0934699999999999</v>
      </c>
      <c r="H38">
        <v>3.7688000000000001</v>
      </c>
      <c r="I38">
        <v>0.25184000000000001</v>
      </c>
      <c r="J38">
        <v>2.1321300000000001</v>
      </c>
    </row>
    <row r="39" spans="2:10" x14ac:dyDescent="0.3">
      <c r="B39">
        <v>12.734</v>
      </c>
      <c r="C39">
        <v>2.0631400000000002</v>
      </c>
      <c r="D39">
        <v>1.2184299999999999</v>
      </c>
      <c r="E39">
        <v>1.21776</v>
      </c>
      <c r="F39">
        <v>0.61782400000000004</v>
      </c>
      <c r="G39">
        <v>1.0873299999999999</v>
      </c>
      <c r="H39">
        <v>3.7430400000000001</v>
      </c>
      <c r="I39">
        <v>0.24985599999999999</v>
      </c>
      <c r="J39">
        <v>2.1305900000000002</v>
      </c>
    </row>
    <row r="40" spans="2:10" x14ac:dyDescent="0.3">
      <c r="B40">
        <v>12.478300000000001</v>
      </c>
      <c r="C40">
        <v>2.0831400000000002</v>
      </c>
      <c r="D40">
        <v>1.21187</v>
      </c>
      <c r="E40">
        <v>1.21818</v>
      </c>
      <c r="F40">
        <v>0.409248</v>
      </c>
      <c r="G40">
        <v>1.0849299999999999</v>
      </c>
      <c r="H40">
        <v>3.75597</v>
      </c>
      <c r="I40">
        <v>0.251328</v>
      </c>
      <c r="J40">
        <v>2.1339199999999998</v>
      </c>
    </row>
    <row r="41" spans="2:10" x14ac:dyDescent="0.3">
      <c r="B41">
        <v>12.798</v>
      </c>
      <c r="C41">
        <v>2.0823700000000001</v>
      </c>
      <c r="D41">
        <v>1.20726</v>
      </c>
      <c r="E41">
        <v>1.2140500000000001</v>
      </c>
      <c r="F41">
        <v>0.41049600000000003</v>
      </c>
      <c r="G41">
        <v>1.10256</v>
      </c>
      <c r="H41">
        <v>3.7515200000000002</v>
      </c>
      <c r="I41">
        <v>0.249056</v>
      </c>
      <c r="J41">
        <v>2.1323500000000002</v>
      </c>
    </row>
    <row r="42" spans="2:10" x14ac:dyDescent="0.3">
      <c r="B42">
        <v>12.7645</v>
      </c>
      <c r="C42">
        <v>2.0829399999999998</v>
      </c>
      <c r="D42">
        <v>1.2049000000000001</v>
      </c>
      <c r="E42">
        <v>1.21485</v>
      </c>
      <c r="F42">
        <v>0.40982400000000002</v>
      </c>
      <c r="G42">
        <v>1.0936999999999999</v>
      </c>
      <c r="H42">
        <v>3.77894</v>
      </c>
      <c r="I42">
        <v>0.25228800000000001</v>
      </c>
      <c r="J42">
        <v>2.1331500000000001</v>
      </c>
    </row>
    <row r="43" spans="2:10" x14ac:dyDescent="0.3">
      <c r="B43">
        <v>12.8315</v>
      </c>
      <c r="C43">
        <v>2.1566999999999998</v>
      </c>
      <c r="D43">
        <v>1.59917</v>
      </c>
      <c r="E43">
        <v>1.216</v>
      </c>
      <c r="F43">
        <v>0.40992000000000001</v>
      </c>
      <c r="G43">
        <v>1.09795</v>
      </c>
      <c r="H43">
        <v>3.7654999999999998</v>
      </c>
      <c r="I43">
        <v>0.25184000000000001</v>
      </c>
      <c r="J43">
        <v>2.1395200000000001</v>
      </c>
    </row>
    <row r="44" spans="2:10" x14ac:dyDescent="0.3">
      <c r="B44">
        <v>13.005100000000001</v>
      </c>
      <c r="C44">
        <v>2.1239400000000002</v>
      </c>
      <c r="D44">
        <v>1.3124499999999999</v>
      </c>
      <c r="E44">
        <v>1.21597</v>
      </c>
      <c r="F44">
        <v>0.40979199999999999</v>
      </c>
      <c r="G44">
        <v>1.0992299999999999</v>
      </c>
      <c r="H44">
        <v>3.7303999999999999</v>
      </c>
      <c r="I44">
        <v>0.25164799999999998</v>
      </c>
      <c r="J44">
        <v>2.1388799999999999</v>
      </c>
    </row>
    <row r="45" spans="2:10" x14ac:dyDescent="0.3">
      <c r="B45">
        <v>13.53</v>
      </c>
      <c r="C45">
        <v>2.1161599999999998</v>
      </c>
      <c r="D45">
        <v>1.2081900000000001</v>
      </c>
      <c r="E45">
        <v>1.21533</v>
      </c>
      <c r="F45">
        <v>0.41075200000000001</v>
      </c>
      <c r="G45">
        <v>1.09667</v>
      </c>
      <c r="H45">
        <v>3.7400600000000002</v>
      </c>
      <c r="I45">
        <v>0.25056</v>
      </c>
      <c r="J45">
        <v>2.14147</v>
      </c>
    </row>
    <row r="46" spans="2:10" x14ac:dyDescent="0.3">
      <c r="B46">
        <v>13.232699999999999</v>
      </c>
      <c r="C46">
        <v>2.0925799999999999</v>
      </c>
      <c r="D46">
        <v>1.2064299999999999</v>
      </c>
      <c r="E46">
        <v>1.21478</v>
      </c>
      <c r="F46">
        <v>0.40988799999999997</v>
      </c>
      <c r="G46">
        <v>1.09501</v>
      </c>
      <c r="H46">
        <v>3.7717399999999999</v>
      </c>
      <c r="I46">
        <v>0.25062400000000001</v>
      </c>
      <c r="J46">
        <v>2.14358</v>
      </c>
    </row>
    <row r="47" spans="2:10" x14ac:dyDescent="0.3">
      <c r="B47">
        <v>12.8339</v>
      </c>
      <c r="C47">
        <v>2.0991</v>
      </c>
      <c r="D47">
        <v>1.2143699999999999</v>
      </c>
      <c r="E47">
        <v>1.2152000000000001</v>
      </c>
      <c r="F47">
        <v>0.409248</v>
      </c>
      <c r="G47">
        <v>1.09677</v>
      </c>
      <c r="H47">
        <v>3.7631000000000001</v>
      </c>
      <c r="I47">
        <v>0.25040000000000001</v>
      </c>
      <c r="J47">
        <v>2.14371</v>
      </c>
    </row>
    <row r="48" spans="2:10" x14ac:dyDescent="0.3">
      <c r="B48">
        <v>12.7714</v>
      </c>
      <c r="C48">
        <v>2.0808300000000002</v>
      </c>
      <c r="D48">
        <v>1.2178899999999999</v>
      </c>
      <c r="E48">
        <v>1.2159</v>
      </c>
      <c r="F48">
        <v>0.61907199999999996</v>
      </c>
      <c r="G48">
        <v>1.09779</v>
      </c>
      <c r="H48">
        <v>3.7742100000000001</v>
      </c>
      <c r="I48">
        <v>0.252224</v>
      </c>
      <c r="J48">
        <v>2.14554</v>
      </c>
    </row>
    <row r="49" spans="2:10" x14ac:dyDescent="0.3">
      <c r="B49">
        <v>12.5444</v>
      </c>
      <c r="C49">
        <v>2.0913300000000001</v>
      </c>
      <c r="D49">
        <v>1.21306</v>
      </c>
      <c r="E49">
        <v>1.2189099999999999</v>
      </c>
      <c r="F49">
        <v>0.41084799999999999</v>
      </c>
      <c r="G49">
        <v>1.0937600000000001</v>
      </c>
      <c r="H49">
        <v>3.7631999999999999</v>
      </c>
      <c r="I49">
        <v>0.25152000000000002</v>
      </c>
      <c r="J49">
        <v>2.14947</v>
      </c>
    </row>
    <row r="50" spans="2:10" x14ac:dyDescent="0.3">
      <c r="B50">
        <v>12.8505</v>
      </c>
      <c r="C50">
        <v>2.0865900000000002</v>
      </c>
      <c r="D50">
        <v>1.2075800000000001</v>
      </c>
      <c r="E50">
        <v>1.2162900000000001</v>
      </c>
      <c r="F50">
        <v>0.41004800000000002</v>
      </c>
      <c r="G50">
        <v>1.0921000000000001</v>
      </c>
      <c r="H50">
        <v>3.7496299999999998</v>
      </c>
      <c r="I50">
        <v>0.24992</v>
      </c>
      <c r="J50">
        <v>2.14154</v>
      </c>
    </row>
    <row r="51" spans="2:10" x14ac:dyDescent="0.3">
      <c r="B51">
        <v>12.7545</v>
      </c>
      <c r="C51">
        <v>2.1084800000000001</v>
      </c>
      <c r="D51">
        <v>1.2087699999999999</v>
      </c>
      <c r="E51">
        <v>1.2185600000000001</v>
      </c>
      <c r="F51">
        <v>0.41129599999999999</v>
      </c>
      <c r="G51">
        <v>1.0992999999999999</v>
      </c>
      <c r="H51">
        <v>3.7587799999999998</v>
      </c>
      <c r="I51">
        <v>0.25056</v>
      </c>
      <c r="J51">
        <v>2.14838</v>
      </c>
    </row>
    <row r="52" spans="2:10" x14ac:dyDescent="0.3">
      <c r="B52">
        <v>12.866199999999999</v>
      </c>
      <c r="C52">
        <v>2.4425300000000001</v>
      </c>
      <c r="D52">
        <v>1.1976</v>
      </c>
      <c r="E52">
        <v>1.4865900000000001</v>
      </c>
      <c r="F52">
        <v>0.48572799999999999</v>
      </c>
      <c r="G52">
        <v>1.09629</v>
      </c>
      <c r="H52">
        <v>3.7831000000000001</v>
      </c>
      <c r="I52">
        <v>0.25024000000000002</v>
      </c>
      <c r="J52">
        <v>2.1473599999999999</v>
      </c>
    </row>
    <row r="53" spans="2:10" x14ac:dyDescent="0.3">
      <c r="B53">
        <v>12.532999999999999</v>
      </c>
      <c r="C53">
        <v>2.1176300000000001</v>
      </c>
      <c r="D53">
        <v>1.2121900000000001</v>
      </c>
      <c r="E53">
        <v>1.21888</v>
      </c>
      <c r="F53">
        <v>0.40876800000000002</v>
      </c>
      <c r="G53">
        <v>1.0992299999999999</v>
      </c>
      <c r="H53">
        <v>3.7740200000000002</v>
      </c>
      <c r="I53">
        <v>0.25152000000000002</v>
      </c>
      <c r="J53">
        <v>2.1485099999999999</v>
      </c>
    </row>
    <row r="54" spans="2:10" x14ac:dyDescent="0.3">
      <c r="B54">
        <v>13.234500000000001</v>
      </c>
      <c r="C54">
        <v>2.0894400000000002</v>
      </c>
      <c r="D54">
        <v>1.21302</v>
      </c>
      <c r="E54">
        <v>1.21709</v>
      </c>
      <c r="F54">
        <v>0.41104000000000002</v>
      </c>
      <c r="G54">
        <v>1.0982400000000001</v>
      </c>
      <c r="H54">
        <v>3.79318</v>
      </c>
      <c r="I54">
        <v>0.251776</v>
      </c>
      <c r="J54">
        <v>2.1453099999999998</v>
      </c>
    </row>
    <row r="55" spans="2:10" x14ac:dyDescent="0.3">
      <c r="B55">
        <v>12.8973</v>
      </c>
      <c r="C55">
        <v>2.1285400000000001</v>
      </c>
      <c r="D55">
        <v>1.20502</v>
      </c>
      <c r="E55">
        <v>1.2161299999999999</v>
      </c>
      <c r="F55">
        <v>0.41023999999999999</v>
      </c>
      <c r="G55">
        <v>1.0984</v>
      </c>
      <c r="H55">
        <v>3.7793299999999999</v>
      </c>
      <c r="I55">
        <v>0.25267200000000001</v>
      </c>
      <c r="J55">
        <v>2.1457299999999999</v>
      </c>
    </row>
    <row r="56" spans="2:10" x14ac:dyDescent="0.3">
      <c r="B56">
        <v>12.8436</v>
      </c>
      <c r="C56">
        <v>2.35155</v>
      </c>
      <c r="D56">
        <v>1.2929299999999999</v>
      </c>
      <c r="E56">
        <v>1.21773</v>
      </c>
      <c r="F56">
        <v>0.40921600000000002</v>
      </c>
      <c r="G56">
        <v>1.1081000000000001</v>
      </c>
      <c r="H56">
        <v>3.76518</v>
      </c>
      <c r="I56">
        <v>0.25318400000000002</v>
      </c>
      <c r="J56">
        <v>2.1420499999999998</v>
      </c>
    </row>
    <row r="57" spans="2:10" x14ac:dyDescent="0.3">
      <c r="B57">
        <v>12.622</v>
      </c>
      <c r="C57">
        <v>2.1340499999999998</v>
      </c>
      <c r="D57">
        <v>1.21312</v>
      </c>
      <c r="E57">
        <v>1.21533</v>
      </c>
      <c r="F57">
        <v>0.68787200000000004</v>
      </c>
      <c r="G57">
        <v>1.0975699999999999</v>
      </c>
      <c r="H57">
        <v>3.7421099999999998</v>
      </c>
      <c r="I57">
        <v>0.25148799999999999</v>
      </c>
      <c r="J57">
        <v>2.1464599999999998</v>
      </c>
    </row>
    <row r="58" spans="2:10" x14ac:dyDescent="0.3">
      <c r="B58">
        <v>12.9945</v>
      </c>
      <c r="C58">
        <v>2.1486700000000001</v>
      </c>
      <c r="D58">
        <v>1.2436799999999999</v>
      </c>
      <c r="E58">
        <v>1.21597</v>
      </c>
      <c r="F58">
        <v>0.41100799999999998</v>
      </c>
      <c r="G58">
        <v>1.10877</v>
      </c>
      <c r="H58">
        <v>3.75136</v>
      </c>
      <c r="I58">
        <v>0.25267200000000001</v>
      </c>
      <c r="J58">
        <v>2.14947</v>
      </c>
    </row>
    <row r="59" spans="2:10" x14ac:dyDescent="0.3">
      <c r="B59">
        <v>12.8994</v>
      </c>
      <c r="C59">
        <v>2.0911400000000002</v>
      </c>
      <c r="D59">
        <v>1.3095399999999999</v>
      </c>
      <c r="E59">
        <v>1.2166399999999999</v>
      </c>
      <c r="F59">
        <v>0.41167999999999999</v>
      </c>
      <c r="G59">
        <v>1.1138600000000001</v>
      </c>
      <c r="H59">
        <v>3.7598099999999999</v>
      </c>
      <c r="I59">
        <v>0.25263999999999998</v>
      </c>
      <c r="J59">
        <v>2.14534</v>
      </c>
    </row>
    <row r="60" spans="2:10" x14ac:dyDescent="0.3">
      <c r="B60">
        <v>13.815</v>
      </c>
      <c r="C60">
        <v>2.10819</v>
      </c>
      <c r="D60">
        <v>1.20458</v>
      </c>
      <c r="E60">
        <v>1.21827</v>
      </c>
      <c r="F60">
        <v>0.40944000000000003</v>
      </c>
      <c r="G60">
        <v>1.1051500000000001</v>
      </c>
      <c r="H60">
        <v>3.7161</v>
      </c>
      <c r="I60">
        <v>0.253216</v>
      </c>
      <c r="J60">
        <v>2.1469800000000001</v>
      </c>
    </row>
    <row r="61" spans="2:10" x14ac:dyDescent="0.3">
      <c r="B61">
        <v>12.967000000000001</v>
      </c>
      <c r="C61">
        <v>2.12717</v>
      </c>
      <c r="D61">
        <v>1.5150399999999999</v>
      </c>
      <c r="E61">
        <v>1.2159</v>
      </c>
      <c r="F61">
        <v>0.40966399999999997</v>
      </c>
      <c r="G61">
        <v>1.10294</v>
      </c>
      <c r="H61">
        <v>3.73942</v>
      </c>
      <c r="I61">
        <v>0.25270399999999998</v>
      </c>
      <c r="J61">
        <v>2.1511399999999998</v>
      </c>
    </row>
    <row r="62" spans="2:10" x14ac:dyDescent="0.3">
      <c r="B62">
        <v>12.6655</v>
      </c>
      <c r="C62">
        <v>2.1432600000000002</v>
      </c>
      <c r="D62">
        <v>1.2138899999999999</v>
      </c>
      <c r="E62">
        <v>1.2162200000000001</v>
      </c>
      <c r="F62">
        <v>0.41081600000000001</v>
      </c>
      <c r="G62">
        <v>1.1061399999999999</v>
      </c>
      <c r="H62">
        <v>3.7495699999999998</v>
      </c>
      <c r="I62">
        <v>0.25174400000000002</v>
      </c>
      <c r="J62">
        <v>2.14723</v>
      </c>
    </row>
    <row r="63" spans="2:10" x14ac:dyDescent="0.3">
      <c r="B63">
        <v>12.776899999999999</v>
      </c>
      <c r="C63">
        <v>2.14384</v>
      </c>
      <c r="D63">
        <v>1.20099</v>
      </c>
      <c r="E63">
        <v>1.2161299999999999</v>
      </c>
      <c r="F63">
        <v>0.41004800000000002</v>
      </c>
      <c r="G63">
        <v>1.10198</v>
      </c>
      <c r="H63">
        <v>3.72214</v>
      </c>
      <c r="I63">
        <v>0.25267200000000001</v>
      </c>
      <c r="J63">
        <v>2.1564800000000002</v>
      </c>
    </row>
    <row r="64" spans="2:10" x14ac:dyDescent="0.3">
      <c r="B64">
        <v>12.827299999999999</v>
      </c>
      <c r="C64">
        <v>2.1732499999999999</v>
      </c>
      <c r="D64">
        <v>1.2040299999999999</v>
      </c>
      <c r="E64">
        <v>1.21654</v>
      </c>
      <c r="F64">
        <v>0.410464</v>
      </c>
      <c r="G64">
        <v>1.10141</v>
      </c>
      <c r="H64">
        <v>3.7446100000000002</v>
      </c>
      <c r="I64">
        <v>0.25328000000000001</v>
      </c>
      <c r="J64">
        <v>2.1500499999999998</v>
      </c>
    </row>
    <row r="65" spans="2:10" x14ac:dyDescent="0.3">
      <c r="B65">
        <v>12.8499</v>
      </c>
      <c r="C65">
        <v>2.37459</v>
      </c>
      <c r="D65">
        <v>1.28416</v>
      </c>
      <c r="E65">
        <v>1.2156199999999999</v>
      </c>
      <c r="F65">
        <v>0.41107199999999999</v>
      </c>
      <c r="G65">
        <v>1.09571</v>
      </c>
      <c r="H65">
        <v>3.7339500000000001</v>
      </c>
      <c r="I65">
        <v>0.25203199999999998</v>
      </c>
      <c r="J65">
        <v>2.1514199999999999</v>
      </c>
    </row>
    <row r="66" spans="2:10" x14ac:dyDescent="0.3">
      <c r="B66">
        <v>12.6136</v>
      </c>
      <c r="C66">
        <v>2.2030699999999999</v>
      </c>
      <c r="D66">
        <v>1.34989</v>
      </c>
      <c r="E66">
        <v>1.21699</v>
      </c>
      <c r="F66">
        <v>0.40960000000000002</v>
      </c>
      <c r="G66">
        <v>1.10432</v>
      </c>
      <c r="H66">
        <v>3.7313299999999998</v>
      </c>
      <c r="I66">
        <v>0.25302400000000003</v>
      </c>
      <c r="J66">
        <v>2.1512600000000002</v>
      </c>
    </row>
    <row r="67" spans="2:10" x14ac:dyDescent="0.3">
      <c r="B67">
        <v>13.2318</v>
      </c>
      <c r="C67">
        <v>2.1438999999999999</v>
      </c>
      <c r="D67">
        <v>1.3205800000000001</v>
      </c>
      <c r="E67">
        <v>1.21824</v>
      </c>
      <c r="F67">
        <v>0.410464</v>
      </c>
      <c r="G67">
        <v>1.10493</v>
      </c>
      <c r="H67">
        <v>3.7528999999999999</v>
      </c>
      <c r="I67">
        <v>0.25686399999999998</v>
      </c>
      <c r="J67">
        <v>2.1515200000000001</v>
      </c>
    </row>
    <row r="68" spans="2:10" x14ac:dyDescent="0.3">
      <c r="B68">
        <v>13.328099999999999</v>
      </c>
      <c r="C68">
        <v>2.1295000000000002</v>
      </c>
      <c r="D68">
        <v>1.2201599999999999</v>
      </c>
      <c r="E68">
        <v>1.2160299999999999</v>
      </c>
      <c r="F68">
        <v>0.40934399999999999</v>
      </c>
      <c r="G68">
        <v>1.1010200000000001</v>
      </c>
      <c r="H68">
        <v>3.7708200000000001</v>
      </c>
      <c r="I68">
        <v>0.25299199999999999</v>
      </c>
      <c r="J68">
        <v>2.1530200000000002</v>
      </c>
    </row>
    <row r="69" spans="2:10" x14ac:dyDescent="0.3">
      <c r="B69">
        <v>13.3537</v>
      </c>
      <c r="C69">
        <v>2.1381800000000002</v>
      </c>
      <c r="D69">
        <v>1.2118100000000001</v>
      </c>
      <c r="E69">
        <v>1.2157100000000001</v>
      </c>
      <c r="F69">
        <v>0.41043200000000002</v>
      </c>
      <c r="G69">
        <v>1.1047</v>
      </c>
      <c r="H69">
        <v>3.7622399999999998</v>
      </c>
      <c r="I69">
        <v>0.25424000000000002</v>
      </c>
      <c r="J69">
        <v>2.1524800000000002</v>
      </c>
    </row>
    <row r="70" spans="2:10" x14ac:dyDescent="0.3">
      <c r="B70">
        <v>12.923299999999999</v>
      </c>
      <c r="C70">
        <v>2.1399400000000002</v>
      </c>
      <c r="D70">
        <v>1.54</v>
      </c>
      <c r="E70">
        <v>1.21638</v>
      </c>
      <c r="F70">
        <v>0.41017599999999999</v>
      </c>
      <c r="G70">
        <v>1.11219</v>
      </c>
      <c r="H70">
        <v>3.7425000000000002</v>
      </c>
      <c r="I70">
        <v>0.25420799999999999</v>
      </c>
      <c r="J70">
        <v>2.1550699999999998</v>
      </c>
    </row>
    <row r="71" spans="2:10" x14ac:dyDescent="0.3">
      <c r="B71">
        <v>12.5951</v>
      </c>
      <c r="C71">
        <v>2.1633300000000002</v>
      </c>
      <c r="D71">
        <v>1.21594</v>
      </c>
      <c r="E71">
        <v>1.2166999999999999</v>
      </c>
      <c r="F71">
        <v>0.41136</v>
      </c>
      <c r="G71">
        <v>1.1006400000000001</v>
      </c>
      <c r="H71">
        <v>3.7486999999999999</v>
      </c>
      <c r="I71">
        <v>0.254496</v>
      </c>
      <c r="J71">
        <v>2.1591999999999998</v>
      </c>
    </row>
    <row r="72" spans="2:10" x14ac:dyDescent="0.3">
      <c r="B72">
        <v>12.9664</v>
      </c>
      <c r="C72">
        <v>2.1572800000000001</v>
      </c>
      <c r="D72">
        <v>1.21549</v>
      </c>
      <c r="E72">
        <v>1.2135</v>
      </c>
      <c r="F72">
        <v>0.41011199999999998</v>
      </c>
      <c r="G72">
        <v>1.10365</v>
      </c>
      <c r="H72">
        <v>3.74803</v>
      </c>
      <c r="I72">
        <v>0.25430399999999997</v>
      </c>
      <c r="J72">
        <v>2.1642199999999998</v>
      </c>
    </row>
    <row r="73" spans="2:10" x14ac:dyDescent="0.3">
      <c r="B73">
        <v>12.894600000000001</v>
      </c>
      <c r="C73">
        <v>2.1805099999999999</v>
      </c>
      <c r="D73">
        <v>1.20947</v>
      </c>
      <c r="E73">
        <v>1.21434</v>
      </c>
      <c r="F73">
        <v>0.40899200000000002</v>
      </c>
      <c r="G73">
        <v>1.10019</v>
      </c>
      <c r="H73">
        <v>3.7742399999999998</v>
      </c>
      <c r="I73">
        <v>0.254944</v>
      </c>
      <c r="J73">
        <v>2.1633599999999999</v>
      </c>
    </row>
    <row r="74" spans="2:10" x14ac:dyDescent="0.3">
      <c r="B74">
        <v>12.8985</v>
      </c>
      <c r="C74">
        <v>2.4034200000000001</v>
      </c>
      <c r="D74">
        <v>1.2871999999999999</v>
      </c>
      <c r="E74">
        <v>1.2162599999999999</v>
      </c>
      <c r="F74">
        <v>0.41190399999999999</v>
      </c>
      <c r="G74">
        <v>1.1027199999999999</v>
      </c>
      <c r="H74">
        <v>3.7969900000000001</v>
      </c>
      <c r="I74">
        <v>0.254944</v>
      </c>
      <c r="J74">
        <v>2.1622699999999999</v>
      </c>
    </row>
    <row r="75" spans="2:10" x14ac:dyDescent="0.3">
      <c r="B75">
        <v>12.7415</v>
      </c>
      <c r="C75">
        <v>2.1869800000000001</v>
      </c>
      <c r="D75">
        <v>1.19594</v>
      </c>
      <c r="E75">
        <v>1.21936</v>
      </c>
      <c r="F75">
        <v>0.62236800000000003</v>
      </c>
      <c r="G75">
        <v>1.10301</v>
      </c>
      <c r="H75">
        <v>3.76227</v>
      </c>
      <c r="I75">
        <v>0.25280000000000002</v>
      </c>
      <c r="J75">
        <v>2.16384</v>
      </c>
    </row>
    <row r="76" spans="2:10" x14ac:dyDescent="0.3">
      <c r="B76">
        <v>12.9076</v>
      </c>
      <c r="C76">
        <v>2.1674199999999999</v>
      </c>
      <c r="D76">
        <v>1.21075</v>
      </c>
      <c r="E76">
        <v>1.2144299999999999</v>
      </c>
      <c r="F76">
        <v>0.409248</v>
      </c>
      <c r="G76">
        <v>1.0987499999999999</v>
      </c>
      <c r="H76">
        <v>3.7765399999999998</v>
      </c>
      <c r="I76">
        <v>0.25385600000000003</v>
      </c>
      <c r="J76">
        <v>2.17062</v>
      </c>
    </row>
    <row r="77" spans="2:10" x14ac:dyDescent="0.3">
      <c r="B77">
        <v>13.056100000000001</v>
      </c>
      <c r="C77">
        <v>2.1863999999999999</v>
      </c>
      <c r="D77">
        <v>1.21309</v>
      </c>
      <c r="E77">
        <v>1.2162200000000001</v>
      </c>
      <c r="F77">
        <v>0.41004800000000002</v>
      </c>
      <c r="G77">
        <v>1.10653</v>
      </c>
      <c r="H77">
        <v>3.7617600000000002</v>
      </c>
      <c r="I77">
        <v>0.25507200000000002</v>
      </c>
      <c r="J77">
        <v>2.1669800000000001</v>
      </c>
    </row>
    <row r="78" spans="2:10" x14ac:dyDescent="0.3">
      <c r="B78">
        <v>12.966699999999999</v>
      </c>
      <c r="C78">
        <v>2.1628500000000002</v>
      </c>
      <c r="D78">
        <v>1.2135</v>
      </c>
      <c r="E78">
        <v>1.2166399999999999</v>
      </c>
      <c r="F78">
        <v>0.41075200000000001</v>
      </c>
      <c r="G78">
        <v>1.12266</v>
      </c>
      <c r="H78">
        <v>3.8009300000000001</v>
      </c>
      <c r="I78">
        <v>0.254112</v>
      </c>
      <c r="J78">
        <v>2.16493</v>
      </c>
    </row>
    <row r="79" spans="2:10" x14ac:dyDescent="0.3">
      <c r="B79">
        <v>12.9879</v>
      </c>
      <c r="C79">
        <v>2.1659799999999998</v>
      </c>
      <c r="D79">
        <v>1.21069</v>
      </c>
      <c r="E79">
        <v>1.2169000000000001</v>
      </c>
      <c r="F79">
        <v>0.61670400000000003</v>
      </c>
      <c r="G79">
        <v>1.1091500000000001</v>
      </c>
      <c r="H79">
        <v>3.79894</v>
      </c>
      <c r="I79">
        <v>0.25507200000000002</v>
      </c>
      <c r="J79">
        <v>2.1731500000000001</v>
      </c>
    </row>
    <row r="80" spans="2:10" x14ac:dyDescent="0.3">
      <c r="B80">
        <v>12.642200000000001</v>
      </c>
      <c r="C80">
        <v>2.15882</v>
      </c>
      <c r="D80">
        <v>1.2207699999999999</v>
      </c>
      <c r="E80">
        <v>1.2150399999999999</v>
      </c>
      <c r="F80">
        <v>0.40979199999999999</v>
      </c>
      <c r="G80">
        <v>1.11267</v>
      </c>
      <c r="H80">
        <v>3.8960599999999999</v>
      </c>
      <c r="I80">
        <v>0.25539200000000001</v>
      </c>
      <c r="J80">
        <v>2.1778599999999999</v>
      </c>
    </row>
    <row r="81" spans="2:10" x14ac:dyDescent="0.3">
      <c r="B81">
        <v>12.9855</v>
      </c>
      <c r="C81">
        <v>2.2007699999999999</v>
      </c>
      <c r="D81">
        <v>1.20861</v>
      </c>
      <c r="E81">
        <v>1.2167399999999999</v>
      </c>
      <c r="F81">
        <v>0.409248</v>
      </c>
      <c r="G81">
        <v>1.1033599999999999</v>
      </c>
      <c r="H81">
        <v>4.0042600000000004</v>
      </c>
      <c r="I81">
        <v>0.25728000000000001</v>
      </c>
      <c r="J81">
        <v>2.1863999999999999</v>
      </c>
    </row>
    <row r="82" spans="2:10" x14ac:dyDescent="0.3">
      <c r="B82">
        <v>13.102600000000001</v>
      </c>
      <c r="C82">
        <v>2.23075</v>
      </c>
      <c r="D82">
        <v>1.3308500000000001</v>
      </c>
      <c r="E82">
        <v>1.2155199999999999</v>
      </c>
      <c r="F82">
        <v>0.40895999999999999</v>
      </c>
      <c r="G82">
        <v>1.1129899999999999</v>
      </c>
      <c r="H82">
        <v>3.87059</v>
      </c>
      <c r="I82">
        <v>0.25507200000000002</v>
      </c>
      <c r="J82">
        <v>2.1808000000000001</v>
      </c>
    </row>
    <row r="83" spans="2:10" x14ac:dyDescent="0.3">
      <c r="B83">
        <v>13.730399999999999</v>
      </c>
      <c r="C83">
        <v>2.5007000000000001</v>
      </c>
      <c r="D83">
        <v>1.37174</v>
      </c>
      <c r="E83">
        <v>1.2185900000000001</v>
      </c>
      <c r="F83">
        <v>0.41180800000000001</v>
      </c>
      <c r="G83">
        <v>1.11734</v>
      </c>
      <c r="H83">
        <v>3.82403</v>
      </c>
      <c r="I83">
        <v>0.25663999999999998</v>
      </c>
      <c r="J83">
        <v>2.1840000000000002</v>
      </c>
    </row>
    <row r="84" spans="2:10" x14ac:dyDescent="0.3">
      <c r="B84">
        <v>13.3851</v>
      </c>
      <c r="C84">
        <v>2.19482</v>
      </c>
      <c r="D84">
        <v>1.21027</v>
      </c>
      <c r="E84">
        <v>1.2153</v>
      </c>
      <c r="F84">
        <v>0.64624000000000004</v>
      </c>
      <c r="G84">
        <v>1.12134</v>
      </c>
      <c r="H84">
        <v>3.81603</v>
      </c>
      <c r="I84">
        <v>0.255552</v>
      </c>
      <c r="J84">
        <v>2.1880999999999999</v>
      </c>
    </row>
    <row r="85" spans="2:10" x14ac:dyDescent="0.3">
      <c r="B85">
        <v>13.4597</v>
      </c>
      <c r="C85">
        <v>2.21882</v>
      </c>
      <c r="D85">
        <v>1.2155800000000001</v>
      </c>
      <c r="E85">
        <v>1.2149399999999999</v>
      </c>
      <c r="F85">
        <v>0.411968</v>
      </c>
      <c r="G85">
        <v>1.10822</v>
      </c>
      <c r="H85">
        <v>3.84355</v>
      </c>
      <c r="I85">
        <v>0.25491200000000003</v>
      </c>
      <c r="J85">
        <v>2.1868500000000002</v>
      </c>
    </row>
    <row r="86" spans="2:10" x14ac:dyDescent="0.3">
      <c r="B86">
        <v>13.0657</v>
      </c>
      <c r="C86">
        <v>2.2350099999999999</v>
      </c>
      <c r="D86">
        <v>1.20442</v>
      </c>
      <c r="E86">
        <v>1.21462</v>
      </c>
      <c r="F86">
        <v>0.40982400000000002</v>
      </c>
      <c r="G86">
        <v>1.11392</v>
      </c>
      <c r="H86">
        <v>3.8305600000000002</v>
      </c>
      <c r="I86">
        <v>0.26425599999999999</v>
      </c>
      <c r="J86">
        <v>2.18547</v>
      </c>
    </row>
    <row r="87" spans="2:10" x14ac:dyDescent="0.3">
      <c r="B87">
        <v>13.1777</v>
      </c>
      <c r="C87">
        <v>2.2315200000000002</v>
      </c>
      <c r="D87">
        <v>1.2134400000000001</v>
      </c>
      <c r="E87">
        <v>1.2162599999999999</v>
      </c>
      <c r="F87">
        <v>0.410528</v>
      </c>
      <c r="G87">
        <v>1.1151</v>
      </c>
      <c r="H87">
        <v>3.84179</v>
      </c>
      <c r="I87">
        <v>0.25584000000000001</v>
      </c>
      <c r="J87">
        <v>2.18784</v>
      </c>
    </row>
    <row r="88" spans="2:10" x14ac:dyDescent="0.3">
      <c r="B88">
        <v>13.1159</v>
      </c>
      <c r="C88">
        <v>2.4411499999999999</v>
      </c>
      <c r="D88">
        <v>1.2895399999999999</v>
      </c>
      <c r="E88">
        <v>1.21638</v>
      </c>
      <c r="F88">
        <v>0.41023999999999999</v>
      </c>
      <c r="G88">
        <v>1.1233299999999999</v>
      </c>
      <c r="H88">
        <v>3.82029</v>
      </c>
      <c r="I88">
        <v>0.25516800000000001</v>
      </c>
      <c r="J88">
        <v>2.1846999999999999</v>
      </c>
    </row>
    <row r="89" spans="2:10" x14ac:dyDescent="0.3">
      <c r="B89">
        <v>12.812799999999999</v>
      </c>
      <c r="C89">
        <v>2.2598400000000001</v>
      </c>
      <c r="D89">
        <v>1.2080599999999999</v>
      </c>
      <c r="E89">
        <v>1.2183999999999999</v>
      </c>
      <c r="F89">
        <v>0.61993600000000004</v>
      </c>
      <c r="G89">
        <v>1.1521300000000001</v>
      </c>
      <c r="H89">
        <v>3.8790100000000001</v>
      </c>
      <c r="I89">
        <v>0.25475199999999998</v>
      </c>
      <c r="J89">
        <v>2.2934700000000001</v>
      </c>
    </row>
    <row r="90" spans="2:10" x14ac:dyDescent="0.3">
      <c r="B90">
        <v>13.0748</v>
      </c>
      <c r="C90">
        <v>2.2429399999999999</v>
      </c>
      <c r="D90">
        <v>1.2169300000000001</v>
      </c>
      <c r="E90">
        <v>1.2151400000000001</v>
      </c>
      <c r="F90">
        <v>0.40857599999999999</v>
      </c>
      <c r="G90">
        <v>1.1502699999999999</v>
      </c>
      <c r="H90">
        <v>3.86992</v>
      </c>
      <c r="I90">
        <v>0.25507200000000002</v>
      </c>
      <c r="J90">
        <v>2.2952300000000001</v>
      </c>
    </row>
    <row r="91" spans="2:10" x14ac:dyDescent="0.3">
      <c r="B91">
        <v>13.3157</v>
      </c>
      <c r="C91">
        <v>2.2206100000000002</v>
      </c>
      <c r="D91">
        <v>1.20947</v>
      </c>
      <c r="E91">
        <v>1.21312</v>
      </c>
      <c r="F91">
        <v>0.41020800000000002</v>
      </c>
      <c r="G91">
        <v>1.16211</v>
      </c>
      <c r="H91">
        <v>3.91133</v>
      </c>
      <c r="I91">
        <v>0.25468800000000003</v>
      </c>
      <c r="J91">
        <v>2.3102999999999998</v>
      </c>
    </row>
    <row r="92" spans="2:10" x14ac:dyDescent="0.3">
      <c r="B92">
        <v>13.2789</v>
      </c>
      <c r="C92">
        <v>2.2453799999999999</v>
      </c>
      <c r="D92">
        <v>1.2071700000000001</v>
      </c>
      <c r="E92">
        <v>1.2199</v>
      </c>
      <c r="F92">
        <v>0.41049600000000003</v>
      </c>
      <c r="G92">
        <v>1.15744</v>
      </c>
      <c r="H92">
        <v>3.9762200000000001</v>
      </c>
      <c r="I92">
        <v>0.25539200000000001</v>
      </c>
      <c r="J92">
        <v>2.3089</v>
      </c>
    </row>
    <row r="93" spans="2:10" x14ac:dyDescent="0.3">
      <c r="B93">
        <v>13.3712</v>
      </c>
      <c r="C93">
        <v>2.5177</v>
      </c>
      <c r="D93">
        <v>1.28704</v>
      </c>
      <c r="E93">
        <v>1.2137</v>
      </c>
      <c r="F93">
        <v>0.40851199999999999</v>
      </c>
      <c r="G93">
        <v>1.15798</v>
      </c>
      <c r="H93">
        <v>3.96515</v>
      </c>
      <c r="I93">
        <v>0.25430399999999997</v>
      </c>
      <c r="J93">
        <v>2.30403</v>
      </c>
    </row>
    <row r="94" spans="2:10" x14ac:dyDescent="0.3">
      <c r="B94">
        <v>13.1364</v>
      </c>
      <c r="C94">
        <v>2.2403200000000001</v>
      </c>
      <c r="D94">
        <v>1.20506</v>
      </c>
      <c r="E94">
        <v>1.2127699999999999</v>
      </c>
      <c r="F94">
        <v>0.64348799999999995</v>
      </c>
      <c r="G94">
        <v>1.1653100000000001</v>
      </c>
      <c r="H94">
        <v>3.9180199999999998</v>
      </c>
      <c r="I94">
        <v>0.25472</v>
      </c>
      <c r="J94">
        <v>2.3140499999999999</v>
      </c>
    </row>
    <row r="95" spans="2:10" x14ac:dyDescent="0.3">
      <c r="B95">
        <v>13.4573</v>
      </c>
      <c r="C95">
        <v>2.2718699999999998</v>
      </c>
      <c r="D95">
        <v>1.2178599999999999</v>
      </c>
      <c r="E95">
        <v>1.21482</v>
      </c>
      <c r="F95">
        <v>0.41039999999999999</v>
      </c>
      <c r="G95">
        <v>1.16669</v>
      </c>
      <c r="H95">
        <v>3.9613100000000001</v>
      </c>
      <c r="I95">
        <v>0.25465599999999999</v>
      </c>
      <c r="J95">
        <v>2.3215400000000002</v>
      </c>
    </row>
    <row r="96" spans="2:10" x14ac:dyDescent="0.3">
      <c r="B96">
        <v>13.382400000000001</v>
      </c>
      <c r="C96">
        <v>2.2391999999999999</v>
      </c>
      <c r="D96">
        <v>1.20048</v>
      </c>
      <c r="E96">
        <v>1.2157100000000001</v>
      </c>
      <c r="F96">
        <v>0.40998400000000002</v>
      </c>
      <c r="G96">
        <v>1.18042</v>
      </c>
      <c r="H96">
        <v>4.0159000000000002</v>
      </c>
      <c r="I96">
        <v>0.25647999999999999</v>
      </c>
      <c r="J96">
        <v>2.3855400000000002</v>
      </c>
    </row>
    <row r="97" spans="2:10" x14ac:dyDescent="0.3">
      <c r="B97">
        <v>13.435499999999999</v>
      </c>
      <c r="C97">
        <v>2.2898200000000002</v>
      </c>
      <c r="D97">
        <v>1.3246100000000001</v>
      </c>
      <c r="E97">
        <v>1.2168600000000001</v>
      </c>
      <c r="F97">
        <v>0.40953600000000001</v>
      </c>
      <c r="G97">
        <v>1.18397</v>
      </c>
      <c r="H97">
        <v>3.9319700000000002</v>
      </c>
      <c r="I97">
        <v>0.25507200000000002</v>
      </c>
      <c r="J97">
        <v>2.3837100000000002</v>
      </c>
    </row>
    <row r="98" spans="2:10" x14ac:dyDescent="0.3">
      <c r="B98">
        <v>13.99</v>
      </c>
      <c r="C98">
        <v>2.5466899999999999</v>
      </c>
      <c r="D98">
        <v>1.34243</v>
      </c>
      <c r="E98">
        <v>1.2159</v>
      </c>
      <c r="F98">
        <v>0.40998400000000002</v>
      </c>
      <c r="G98">
        <v>1.18042</v>
      </c>
      <c r="H98">
        <v>3.9569299999999998</v>
      </c>
      <c r="I98">
        <v>0.253664</v>
      </c>
      <c r="J98">
        <v>2.38768</v>
      </c>
    </row>
    <row r="99" spans="2:10" x14ac:dyDescent="0.3">
      <c r="B99">
        <v>14.021699999999999</v>
      </c>
      <c r="C99">
        <v>2.2621799999999999</v>
      </c>
      <c r="D99">
        <v>1.57222</v>
      </c>
      <c r="E99">
        <v>1.21421</v>
      </c>
      <c r="F99">
        <v>0.41039999999999999</v>
      </c>
      <c r="G99">
        <v>1.2603500000000001</v>
      </c>
      <c r="H99">
        <v>3.9916499999999999</v>
      </c>
      <c r="I99">
        <v>0.25750400000000001</v>
      </c>
      <c r="J99">
        <v>2.7051799999999999</v>
      </c>
    </row>
    <row r="100" spans="2:10" x14ac:dyDescent="0.3">
      <c r="B100">
        <v>13.9716</v>
      </c>
      <c r="C100">
        <v>2.3222700000000001</v>
      </c>
      <c r="D100">
        <v>1.20458</v>
      </c>
      <c r="E100">
        <v>1.21366</v>
      </c>
      <c r="F100">
        <v>0.41084799999999999</v>
      </c>
      <c r="G100">
        <v>1.4888600000000001</v>
      </c>
      <c r="H100">
        <v>4.05565</v>
      </c>
      <c r="I100">
        <v>0.25424000000000002</v>
      </c>
      <c r="J100">
        <v>2.7085400000000002</v>
      </c>
    </row>
    <row r="101" spans="2:10" x14ac:dyDescent="0.3">
      <c r="B101">
        <v>14.066700000000001</v>
      </c>
      <c r="C101">
        <v>2.6061800000000002</v>
      </c>
      <c r="D101">
        <v>1.1989399999999999</v>
      </c>
      <c r="E101">
        <v>1.22611</v>
      </c>
      <c r="F101">
        <v>0.41123199999999999</v>
      </c>
      <c r="G101">
        <v>1.25878</v>
      </c>
      <c r="H101">
        <v>4.0455699999999997</v>
      </c>
      <c r="I101">
        <v>0.25689600000000001</v>
      </c>
      <c r="J101">
        <v>2.7099199999999999</v>
      </c>
    </row>
    <row r="102" spans="2:10" x14ac:dyDescent="0.3">
      <c r="B102">
        <v>14.280099999999999</v>
      </c>
      <c r="C102">
        <v>2.3218899999999998</v>
      </c>
      <c r="D102">
        <v>1.21574</v>
      </c>
      <c r="E102">
        <v>1.21587</v>
      </c>
      <c r="F102">
        <v>0.41199999999999998</v>
      </c>
      <c r="G102">
        <v>1.25946</v>
      </c>
      <c r="H102">
        <v>4.0323200000000003</v>
      </c>
      <c r="I102">
        <v>0.25561600000000001</v>
      </c>
      <c r="J102">
        <v>2.71069</v>
      </c>
    </row>
    <row r="103" spans="2:10" x14ac:dyDescent="0.3">
      <c r="B103">
        <v>14.368</v>
      </c>
      <c r="C103">
        <v>2.2953899999999998</v>
      </c>
      <c r="D103">
        <v>1.2013100000000001</v>
      </c>
      <c r="E103">
        <v>1.21421</v>
      </c>
      <c r="F103">
        <v>0.41027200000000003</v>
      </c>
      <c r="G103">
        <v>1.2592300000000001</v>
      </c>
      <c r="H103">
        <v>4.1345299999999998</v>
      </c>
      <c r="I103">
        <v>0.25785599999999997</v>
      </c>
      <c r="J103">
        <v>2.7181099999999998</v>
      </c>
    </row>
    <row r="104" spans="2:10" x14ac:dyDescent="0.3">
      <c r="B104">
        <v>14.0984</v>
      </c>
      <c r="C104">
        <v>2.32368</v>
      </c>
      <c r="D104">
        <v>1.2088300000000001</v>
      </c>
      <c r="E104">
        <v>1.2173099999999999</v>
      </c>
      <c r="F104">
        <v>0.40931200000000001</v>
      </c>
      <c r="G104">
        <v>1.2654399999999999</v>
      </c>
      <c r="H104">
        <v>4.1054700000000004</v>
      </c>
      <c r="I104">
        <v>0.25622400000000001</v>
      </c>
      <c r="J104">
        <v>2.7315499999999999</v>
      </c>
    </row>
    <row r="105" spans="2:10" x14ac:dyDescent="0.3">
      <c r="B105">
        <v>14.071199999999999</v>
      </c>
      <c r="C105">
        <v>2.54928</v>
      </c>
      <c r="D105">
        <v>1.28518</v>
      </c>
      <c r="E105">
        <v>1.21658</v>
      </c>
      <c r="F105">
        <v>0.40876800000000002</v>
      </c>
      <c r="G105">
        <v>1.27094</v>
      </c>
      <c r="H105">
        <v>4.1056600000000003</v>
      </c>
      <c r="I105">
        <v>0.257216</v>
      </c>
      <c r="J105">
        <v>2.7329300000000001</v>
      </c>
    </row>
    <row r="106" spans="2:10" x14ac:dyDescent="0.3">
      <c r="B106">
        <v>13.884399999999999</v>
      </c>
      <c r="C106">
        <v>2.3501400000000001</v>
      </c>
      <c r="D106">
        <v>1.2012499999999999</v>
      </c>
      <c r="E106">
        <v>1.2196199999999999</v>
      </c>
      <c r="F106">
        <v>0.61657600000000001</v>
      </c>
      <c r="G106">
        <v>1.28538</v>
      </c>
      <c r="H106">
        <v>4.1169900000000004</v>
      </c>
      <c r="I106">
        <v>0.25663999999999998</v>
      </c>
      <c r="J106">
        <v>2.74627</v>
      </c>
    </row>
    <row r="107" spans="2:10" x14ac:dyDescent="0.3">
      <c r="B107">
        <v>14.230600000000001</v>
      </c>
      <c r="C107">
        <v>2.3704000000000001</v>
      </c>
      <c r="D107">
        <v>1.2202599999999999</v>
      </c>
      <c r="E107">
        <v>1.21286</v>
      </c>
      <c r="F107">
        <v>0.40998400000000002</v>
      </c>
      <c r="G107">
        <v>1.2883800000000001</v>
      </c>
      <c r="H107">
        <v>4.1209300000000004</v>
      </c>
      <c r="I107">
        <v>0.25881599999999999</v>
      </c>
      <c r="J107">
        <v>2.75603</v>
      </c>
    </row>
    <row r="108" spans="2:10" x14ac:dyDescent="0.3">
      <c r="B108">
        <v>14.1959</v>
      </c>
      <c r="C108">
        <v>2.3745599999999998</v>
      </c>
      <c r="D108">
        <v>1.2110099999999999</v>
      </c>
      <c r="E108">
        <v>1.2140500000000001</v>
      </c>
      <c r="F108">
        <v>0.40883199999999997</v>
      </c>
      <c r="G108">
        <v>1.2929900000000001</v>
      </c>
      <c r="H108">
        <v>4.1632300000000004</v>
      </c>
      <c r="I108">
        <v>0.25856000000000001</v>
      </c>
      <c r="J108">
        <v>2.76227</v>
      </c>
    </row>
    <row r="109" spans="2:10" x14ac:dyDescent="0.3">
      <c r="B109">
        <v>14.207100000000001</v>
      </c>
      <c r="C109">
        <v>2.3714599999999999</v>
      </c>
      <c r="D109">
        <v>1.2162200000000001</v>
      </c>
      <c r="E109">
        <v>1.21878</v>
      </c>
      <c r="F109">
        <v>0.40982400000000002</v>
      </c>
      <c r="G109">
        <v>1.29722</v>
      </c>
      <c r="H109">
        <v>4.1428200000000004</v>
      </c>
      <c r="I109">
        <v>0.26179200000000002</v>
      </c>
      <c r="J109">
        <v>2.7570199999999998</v>
      </c>
    </row>
    <row r="110" spans="2:10" x14ac:dyDescent="0.3">
      <c r="B110">
        <v>14.4917</v>
      </c>
      <c r="C110">
        <v>2.3784999999999998</v>
      </c>
      <c r="D110">
        <v>1.2040299999999999</v>
      </c>
      <c r="E110">
        <v>1.21526</v>
      </c>
      <c r="F110">
        <v>0.40956799999999999</v>
      </c>
      <c r="G110">
        <v>1.3016000000000001</v>
      </c>
      <c r="H110">
        <v>4.0799399999999997</v>
      </c>
      <c r="I110">
        <v>0.26118400000000003</v>
      </c>
      <c r="J110">
        <v>2.7494700000000001</v>
      </c>
    </row>
    <row r="111" spans="2:10" x14ac:dyDescent="0.3">
      <c r="B111">
        <v>14.3665</v>
      </c>
      <c r="C111">
        <v>2.3828200000000002</v>
      </c>
      <c r="D111">
        <v>1.2110099999999999</v>
      </c>
      <c r="E111">
        <v>1.2161900000000001</v>
      </c>
      <c r="F111">
        <v>0.40976000000000001</v>
      </c>
      <c r="G111">
        <v>1.2311000000000001</v>
      </c>
      <c r="H111">
        <v>4.1176300000000001</v>
      </c>
      <c r="I111">
        <v>0.26073600000000002</v>
      </c>
      <c r="J111">
        <v>2.4486699999999999</v>
      </c>
    </row>
    <row r="112" spans="2:10" x14ac:dyDescent="0.3">
      <c r="B112">
        <v>14.240600000000001</v>
      </c>
      <c r="C112">
        <v>2.6082200000000002</v>
      </c>
      <c r="D112">
        <v>1.26637</v>
      </c>
      <c r="E112">
        <v>1.2161599999999999</v>
      </c>
      <c r="F112">
        <v>0.40960000000000002</v>
      </c>
      <c r="G112">
        <v>1.2374400000000001</v>
      </c>
      <c r="H112">
        <v>4.1204499999999999</v>
      </c>
      <c r="I112">
        <v>0.26140799999999997</v>
      </c>
      <c r="J112">
        <v>2.4344000000000001</v>
      </c>
    </row>
    <row r="113" spans="2:10" x14ac:dyDescent="0.3">
      <c r="B113">
        <v>13.601599999999999</v>
      </c>
      <c r="C113">
        <v>2.4223400000000002</v>
      </c>
      <c r="D113">
        <v>1.2112000000000001</v>
      </c>
      <c r="E113">
        <v>1.21773</v>
      </c>
      <c r="F113">
        <v>0.409856</v>
      </c>
      <c r="G113">
        <v>1.2460199999999999</v>
      </c>
      <c r="H113">
        <v>4.0986599999999997</v>
      </c>
      <c r="I113">
        <v>0.262048</v>
      </c>
      <c r="J113">
        <v>2.4304299999999999</v>
      </c>
    </row>
    <row r="114" spans="2:10" x14ac:dyDescent="0.3">
      <c r="B114">
        <v>13.9499</v>
      </c>
      <c r="C114">
        <v>2.4262999999999999</v>
      </c>
      <c r="D114">
        <v>1.3593599999999999</v>
      </c>
      <c r="E114">
        <v>1.2178899999999999</v>
      </c>
      <c r="F114">
        <v>0.41020800000000002</v>
      </c>
      <c r="G114">
        <v>1.23248</v>
      </c>
      <c r="H114">
        <v>4.0942999999999996</v>
      </c>
      <c r="I114">
        <v>0.26380799999999999</v>
      </c>
      <c r="J114">
        <v>2.43235</v>
      </c>
    </row>
    <row r="115" spans="2:10" x14ac:dyDescent="0.3">
      <c r="B115">
        <v>14.827999999999999</v>
      </c>
      <c r="C115">
        <v>2.43472</v>
      </c>
      <c r="D115">
        <v>1.2100200000000001</v>
      </c>
      <c r="E115">
        <v>1.21302</v>
      </c>
      <c r="F115">
        <v>0.40915200000000002</v>
      </c>
      <c r="G115">
        <v>1.2391399999999999</v>
      </c>
      <c r="H115">
        <v>4.1836799999999998</v>
      </c>
      <c r="I115">
        <v>0.26435199999999998</v>
      </c>
      <c r="J115">
        <v>2.4251499999999999</v>
      </c>
    </row>
    <row r="116" spans="2:10" x14ac:dyDescent="0.3">
      <c r="B116">
        <v>14.249599999999999</v>
      </c>
      <c r="C116">
        <v>2.4321000000000002</v>
      </c>
      <c r="D116">
        <v>1.21773</v>
      </c>
      <c r="E116">
        <v>1.21648</v>
      </c>
      <c r="F116">
        <v>0.40889599999999998</v>
      </c>
      <c r="G116">
        <v>1.25021</v>
      </c>
      <c r="H116">
        <v>4.2237099999999996</v>
      </c>
      <c r="I116">
        <v>0.26403199999999999</v>
      </c>
      <c r="J116">
        <v>2.4089900000000002</v>
      </c>
    </row>
    <row r="117" spans="2:10" x14ac:dyDescent="0.3">
      <c r="B117">
        <v>14.115600000000001</v>
      </c>
      <c r="C117">
        <v>2.4420199999999999</v>
      </c>
      <c r="D117">
        <v>1.2011799999999999</v>
      </c>
      <c r="E117">
        <v>1.21661</v>
      </c>
      <c r="F117">
        <v>0.40953600000000001</v>
      </c>
      <c r="G117">
        <v>1.2477799999999999</v>
      </c>
      <c r="H117">
        <v>4.13286</v>
      </c>
      <c r="I117">
        <v>0.26751999999999998</v>
      </c>
      <c r="J117">
        <v>2.4033899999999999</v>
      </c>
    </row>
    <row r="118" spans="2:10" x14ac:dyDescent="0.3">
      <c r="B118">
        <v>14.073399999999999</v>
      </c>
      <c r="C118">
        <v>2.7778900000000002</v>
      </c>
      <c r="D118">
        <v>1.2161900000000001</v>
      </c>
      <c r="E118">
        <v>1.2151400000000001</v>
      </c>
      <c r="F118">
        <v>0.40857599999999999</v>
      </c>
      <c r="G118">
        <v>1.25648</v>
      </c>
      <c r="H118">
        <v>4.1090900000000001</v>
      </c>
      <c r="I118">
        <v>0.26755200000000001</v>
      </c>
      <c r="J118">
        <v>2.39757</v>
      </c>
    </row>
    <row r="119" spans="2:10" x14ac:dyDescent="0.3">
      <c r="B119">
        <v>13.8035</v>
      </c>
      <c r="C119">
        <v>2.4775999999999998</v>
      </c>
      <c r="D119">
        <v>1.4229099999999999</v>
      </c>
      <c r="E119">
        <v>1.21421</v>
      </c>
      <c r="F119">
        <v>0.48377599999999998</v>
      </c>
      <c r="G119">
        <v>1.2459199999999999</v>
      </c>
      <c r="H119">
        <v>4.1902100000000004</v>
      </c>
      <c r="I119">
        <v>0.26940799999999998</v>
      </c>
      <c r="J119">
        <v>2.3880300000000001</v>
      </c>
    </row>
    <row r="120" spans="2:10" x14ac:dyDescent="0.3">
      <c r="B120">
        <v>13.975</v>
      </c>
      <c r="C120">
        <v>2.44387</v>
      </c>
      <c r="D120">
        <v>1.21184</v>
      </c>
      <c r="E120">
        <v>1.2173099999999999</v>
      </c>
      <c r="F120">
        <v>0.41008</v>
      </c>
      <c r="G120">
        <v>1.2603500000000001</v>
      </c>
      <c r="H120">
        <v>4.1483800000000004</v>
      </c>
      <c r="I120">
        <v>0.27151999999999998</v>
      </c>
      <c r="J120">
        <v>2.3902399999999999</v>
      </c>
    </row>
    <row r="121" spans="2:10" x14ac:dyDescent="0.3">
      <c r="B121">
        <v>14.033799999999999</v>
      </c>
      <c r="C121">
        <v>2.4728300000000001</v>
      </c>
      <c r="D121">
        <v>1.21363</v>
      </c>
      <c r="E121">
        <v>1.21597</v>
      </c>
      <c r="F121">
        <v>0.410304</v>
      </c>
      <c r="G121">
        <v>1.26739</v>
      </c>
      <c r="H121">
        <v>4.2695400000000001</v>
      </c>
      <c r="I121">
        <v>0.27263999999999999</v>
      </c>
      <c r="J121">
        <v>2.3943699999999999</v>
      </c>
    </row>
    <row r="122" spans="2:10" x14ac:dyDescent="0.3">
      <c r="B122">
        <v>14.251200000000001</v>
      </c>
      <c r="C122">
        <v>2.4932500000000002</v>
      </c>
      <c r="D122">
        <v>1.21811</v>
      </c>
      <c r="E122">
        <v>1.2139500000000001</v>
      </c>
      <c r="F122">
        <v>0.40927999999999998</v>
      </c>
      <c r="G122">
        <v>1.2670699999999999</v>
      </c>
      <c r="H122">
        <v>4.2248000000000001</v>
      </c>
      <c r="I122">
        <v>0.27113599999999999</v>
      </c>
      <c r="J122">
        <v>2.3973100000000001</v>
      </c>
    </row>
    <row r="123" spans="2:10" x14ac:dyDescent="0.3">
      <c r="B123">
        <v>14.675599999999999</v>
      </c>
      <c r="C123">
        <v>2.5572499999999998</v>
      </c>
      <c r="D123">
        <v>1.3688</v>
      </c>
      <c r="E123">
        <v>1.2214700000000001</v>
      </c>
      <c r="F123">
        <v>0.40966399999999997</v>
      </c>
      <c r="G123">
        <v>1.26915</v>
      </c>
      <c r="H123">
        <v>4.2111000000000001</v>
      </c>
      <c r="I123">
        <v>0.27344000000000002</v>
      </c>
      <c r="J123">
        <v>2.39642</v>
      </c>
    </row>
    <row r="124" spans="2:10" x14ac:dyDescent="0.3">
      <c r="B124">
        <v>15.2135</v>
      </c>
      <c r="C124">
        <v>2.4727000000000001</v>
      </c>
      <c r="D124">
        <v>1.2997399999999999</v>
      </c>
      <c r="E124">
        <v>1.2184600000000001</v>
      </c>
      <c r="F124">
        <v>0.41084799999999999</v>
      </c>
      <c r="G124">
        <v>1.2879400000000001</v>
      </c>
      <c r="H124">
        <v>4.2103000000000002</v>
      </c>
      <c r="I124">
        <v>0.27350400000000002</v>
      </c>
      <c r="J124">
        <v>2.39398</v>
      </c>
    </row>
    <row r="125" spans="2:10" x14ac:dyDescent="0.3">
      <c r="B125">
        <v>15.2784</v>
      </c>
      <c r="C125">
        <v>2.4877099999999999</v>
      </c>
      <c r="D125">
        <v>1.2155800000000001</v>
      </c>
      <c r="E125">
        <v>1.2166399999999999</v>
      </c>
      <c r="F125">
        <v>0.41129599999999999</v>
      </c>
      <c r="G125">
        <v>1.29488</v>
      </c>
      <c r="H125">
        <v>4.2256999999999998</v>
      </c>
      <c r="I125">
        <v>0.27526400000000001</v>
      </c>
      <c r="J125">
        <v>2.4007000000000001</v>
      </c>
    </row>
    <row r="126" spans="2:10" x14ac:dyDescent="0.3">
      <c r="B126">
        <v>14.259600000000001</v>
      </c>
      <c r="C126">
        <v>2.7090200000000002</v>
      </c>
      <c r="D126">
        <v>1.2866899999999999</v>
      </c>
      <c r="E126">
        <v>1.2160599999999999</v>
      </c>
      <c r="F126">
        <v>0.41020800000000002</v>
      </c>
      <c r="G126">
        <v>1.2845800000000001</v>
      </c>
      <c r="H126">
        <v>4.1891499999999997</v>
      </c>
      <c r="I126">
        <v>0.28144000000000002</v>
      </c>
      <c r="J126">
        <v>2.4219499999999998</v>
      </c>
    </row>
    <row r="127" spans="2:10" x14ac:dyDescent="0.3">
      <c r="B127">
        <v>13.853300000000001</v>
      </c>
      <c r="C127">
        <v>2.4990399999999999</v>
      </c>
      <c r="D127">
        <v>1.196</v>
      </c>
      <c r="E127">
        <v>1.21712</v>
      </c>
      <c r="F127">
        <v>0.62003200000000003</v>
      </c>
      <c r="G127">
        <v>1.29725</v>
      </c>
      <c r="H127">
        <v>4.2178599999999999</v>
      </c>
      <c r="I127">
        <v>0.27996799999999999</v>
      </c>
      <c r="J127">
        <v>2.4259200000000001</v>
      </c>
    </row>
    <row r="128" spans="2:10" x14ac:dyDescent="0.3">
      <c r="B128">
        <v>14.166600000000001</v>
      </c>
      <c r="C128">
        <v>2.47498</v>
      </c>
      <c r="D128">
        <v>1.22106</v>
      </c>
      <c r="E128">
        <v>1.21722</v>
      </c>
      <c r="F128">
        <v>0.41078399999999998</v>
      </c>
      <c r="G128">
        <v>1.3053399999999999</v>
      </c>
      <c r="H128">
        <v>4.2476500000000001</v>
      </c>
      <c r="I128">
        <v>0.27916800000000003</v>
      </c>
      <c r="J128">
        <v>2.44387</v>
      </c>
    </row>
    <row r="129" spans="2:10" x14ac:dyDescent="0.3">
      <c r="B129">
        <v>14.312099999999999</v>
      </c>
      <c r="C129">
        <v>2.4535999999999998</v>
      </c>
      <c r="D129">
        <v>1.20346</v>
      </c>
      <c r="E129">
        <v>1.2145600000000001</v>
      </c>
      <c r="F129">
        <v>0.40899200000000002</v>
      </c>
      <c r="G129">
        <v>1.3102400000000001</v>
      </c>
      <c r="H129">
        <v>4.1675199999999997</v>
      </c>
      <c r="I129">
        <v>0.281248</v>
      </c>
      <c r="J129">
        <v>2.4504299999999999</v>
      </c>
    </row>
    <row r="130" spans="2:10" x14ac:dyDescent="0.3">
      <c r="B130">
        <v>14.442500000000001</v>
      </c>
      <c r="C130">
        <v>2.4745300000000001</v>
      </c>
      <c r="D130">
        <v>1.21062</v>
      </c>
      <c r="E130">
        <v>1.2182999999999999</v>
      </c>
      <c r="F130">
        <v>0.409696</v>
      </c>
      <c r="G130">
        <v>1.3084199999999999</v>
      </c>
      <c r="H130">
        <v>4.2277800000000001</v>
      </c>
      <c r="I130">
        <v>0.285248</v>
      </c>
      <c r="J130">
        <v>2.4486400000000001</v>
      </c>
    </row>
    <row r="131" spans="2:10" x14ac:dyDescent="0.3">
      <c r="B131">
        <v>14.369199999999999</v>
      </c>
      <c r="C131">
        <v>2.4604499999999998</v>
      </c>
      <c r="D131">
        <v>1.20963</v>
      </c>
      <c r="E131">
        <v>1.2150099999999999</v>
      </c>
      <c r="F131">
        <v>0.40895999999999999</v>
      </c>
      <c r="G131">
        <v>1.31779</v>
      </c>
      <c r="H131">
        <v>4.2211499999999997</v>
      </c>
      <c r="I131">
        <v>0.28329599999999999</v>
      </c>
      <c r="J131">
        <v>2.4594900000000002</v>
      </c>
    </row>
    <row r="132" spans="2:10" x14ac:dyDescent="0.3">
      <c r="B132">
        <v>14.355</v>
      </c>
      <c r="C132">
        <v>2.5038100000000001</v>
      </c>
      <c r="D132">
        <v>1.2131799999999999</v>
      </c>
      <c r="E132">
        <v>1.21757</v>
      </c>
      <c r="F132">
        <v>0.41171200000000002</v>
      </c>
      <c r="G132">
        <v>1.3306899999999999</v>
      </c>
      <c r="H132">
        <v>4.2106899999999996</v>
      </c>
      <c r="I132">
        <v>0.285024</v>
      </c>
      <c r="J132">
        <v>2.4700199999999999</v>
      </c>
    </row>
    <row r="133" spans="2:10" x14ac:dyDescent="0.3">
      <c r="B133">
        <v>14.2578</v>
      </c>
      <c r="C133">
        <v>2.7169599999999998</v>
      </c>
      <c r="D133">
        <v>1.27539</v>
      </c>
      <c r="E133">
        <v>1.2173099999999999</v>
      </c>
      <c r="F133">
        <v>0.40976000000000001</v>
      </c>
      <c r="G133">
        <v>1.3203199999999999</v>
      </c>
      <c r="H133">
        <v>4.2584299999999997</v>
      </c>
      <c r="I133">
        <v>0.28710400000000003</v>
      </c>
      <c r="J133">
        <v>2.4842200000000001</v>
      </c>
    </row>
    <row r="134" spans="2:10" x14ac:dyDescent="0.3">
      <c r="B134">
        <v>13.9955</v>
      </c>
      <c r="C134">
        <v>2.50739</v>
      </c>
      <c r="D134">
        <v>1.2051799999999999</v>
      </c>
      <c r="E134">
        <v>1.21654</v>
      </c>
      <c r="F134">
        <v>0.620896</v>
      </c>
      <c r="G134">
        <v>1.3313600000000001</v>
      </c>
      <c r="H134">
        <v>4.2957099999999997</v>
      </c>
      <c r="I134">
        <v>0.28943999999999998</v>
      </c>
      <c r="J134">
        <v>2.4740199999999999</v>
      </c>
    </row>
    <row r="135" spans="2:10" x14ac:dyDescent="0.3">
      <c r="B135">
        <v>14.3438</v>
      </c>
      <c r="C135">
        <v>2.4910700000000001</v>
      </c>
      <c r="D135">
        <v>1.2209300000000001</v>
      </c>
      <c r="E135">
        <v>1.2162599999999999</v>
      </c>
      <c r="F135">
        <v>0.40870400000000001</v>
      </c>
      <c r="G135">
        <v>1.3199700000000001</v>
      </c>
      <c r="H135">
        <v>4.3039699999999996</v>
      </c>
      <c r="I135">
        <v>0.29331200000000002</v>
      </c>
      <c r="J135">
        <v>2.4727999999999999</v>
      </c>
    </row>
    <row r="136" spans="2:10" x14ac:dyDescent="0.3">
      <c r="B136">
        <v>14.4102</v>
      </c>
      <c r="C136">
        <v>2.4671400000000001</v>
      </c>
      <c r="D136">
        <v>1.21702</v>
      </c>
      <c r="E136">
        <v>1.2121900000000001</v>
      </c>
      <c r="F136">
        <v>0.40953600000000001</v>
      </c>
      <c r="G136">
        <v>1.31677</v>
      </c>
      <c r="H136">
        <v>4.2809600000000003</v>
      </c>
      <c r="I136">
        <v>0.28953600000000002</v>
      </c>
      <c r="J136">
        <v>2.4752299999999998</v>
      </c>
    </row>
    <row r="137" spans="2:10" x14ac:dyDescent="0.3">
      <c r="B137">
        <v>14.391500000000001</v>
      </c>
      <c r="C137">
        <v>2.5098199999999999</v>
      </c>
      <c r="D137">
        <v>1.3514900000000001</v>
      </c>
      <c r="E137">
        <v>1.21862</v>
      </c>
      <c r="F137">
        <v>0.41129599999999999</v>
      </c>
      <c r="G137">
        <v>1.30874</v>
      </c>
      <c r="H137">
        <v>4.2791399999999999</v>
      </c>
      <c r="I137">
        <v>0.28780800000000001</v>
      </c>
      <c r="J137">
        <v>2.47126</v>
      </c>
    </row>
    <row r="138" spans="2:10" x14ac:dyDescent="0.3">
      <c r="B138">
        <v>15.0502</v>
      </c>
      <c r="C138">
        <v>2.47254</v>
      </c>
      <c r="D138">
        <v>1.31898</v>
      </c>
      <c r="E138">
        <v>1.21776</v>
      </c>
      <c r="F138">
        <v>0.41033599999999998</v>
      </c>
      <c r="G138">
        <v>1.32342</v>
      </c>
      <c r="H138">
        <v>4.2461399999999996</v>
      </c>
      <c r="I138">
        <v>0.28799999999999998</v>
      </c>
      <c r="J138">
        <v>2.4660500000000001</v>
      </c>
    </row>
    <row r="139" spans="2:10" x14ac:dyDescent="0.3">
      <c r="B139">
        <v>14.7</v>
      </c>
      <c r="C139">
        <v>2.4761899999999999</v>
      </c>
      <c r="D139">
        <v>1.22035</v>
      </c>
      <c r="E139">
        <v>1.21776</v>
      </c>
      <c r="F139">
        <v>0.40934399999999999</v>
      </c>
      <c r="G139">
        <v>1.32483</v>
      </c>
      <c r="H139">
        <v>4.21997</v>
      </c>
      <c r="I139">
        <v>0.28662399999999999</v>
      </c>
      <c r="J139">
        <v>2.46224</v>
      </c>
    </row>
    <row r="140" spans="2:10" x14ac:dyDescent="0.3">
      <c r="B140">
        <v>15.0571</v>
      </c>
      <c r="C140">
        <v>2.8540800000000002</v>
      </c>
      <c r="D140">
        <v>1.21238</v>
      </c>
      <c r="E140">
        <v>1.21635</v>
      </c>
      <c r="F140">
        <v>0.40966399999999997</v>
      </c>
      <c r="G140">
        <v>1.31392</v>
      </c>
      <c r="H140">
        <v>4.2005400000000002</v>
      </c>
      <c r="I140">
        <v>0.28576000000000001</v>
      </c>
      <c r="J140">
        <v>2.4574400000000001</v>
      </c>
    </row>
    <row r="141" spans="2:10" x14ac:dyDescent="0.3">
      <c r="B141">
        <v>14.0586</v>
      </c>
      <c r="C141">
        <v>2.4655399999999998</v>
      </c>
      <c r="D141">
        <v>1.51414</v>
      </c>
      <c r="E141">
        <v>1.21469</v>
      </c>
      <c r="F141">
        <v>0.40886400000000001</v>
      </c>
      <c r="G141">
        <v>1.3078399999999999</v>
      </c>
      <c r="H141">
        <v>4.1999399999999998</v>
      </c>
      <c r="I141">
        <v>0.28915200000000002</v>
      </c>
      <c r="J141">
        <v>2.4578600000000002</v>
      </c>
    </row>
    <row r="142" spans="2:10" x14ac:dyDescent="0.3">
      <c r="B142">
        <v>14.227600000000001</v>
      </c>
      <c r="C142">
        <v>2.5003199999999999</v>
      </c>
      <c r="D142">
        <v>1.21322</v>
      </c>
      <c r="E142">
        <v>1.21549</v>
      </c>
      <c r="F142">
        <v>0.62480000000000002</v>
      </c>
      <c r="G142">
        <v>1.3019799999999999</v>
      </c>
      <c r="H142">
        <v>4.1900199999999996</v>
      </c>
      <c r="I142">
        <v>0.28508800000000001</v>
      </c>
      <c r="J142">
        <v>2.4573800000000001</v>
      </c>
    </row>
    <row r="143" spans="2:10" x14ac:dyDescent="0.3">
      <c r="B143">
        <v>14.2155</v>
      </c>
      <c r="C143">
        <v>2.49613</v>
      </c>
      <c r="D143">
        <v>1.20669</v>
      </c>
      <c r="E143">
        <v>1.2140200000000001</v>
      </c>
      <c r="F143">
        <v>0.41078399999999998</v>
      </c>
      <c r="G143">
        <v>1.3025599999999999</v>
      </c>
      <c r="H143">
        <v>4.2023000000000001</v>
      </c>
      <c r="I143">
        <v>0.285024</v>
      </c>
      <c r="J143">
        <v>2.4560300000000002</v>
      </c>
    </row>
    <row r="144" spans="2:10" x14ac:dyDescent="0.3">
      <c r="B144">
        <v>14.195600000000001</v>
      </c>
      <c r="C144">
        <v>2.4819200000000001</v>
      </c>
      <c r="D144">
        <v>1.22342</v>
      </c>
      <c r="E144">
        <v>1.2175</v>
      </c>
      <c r="F144">
        <v>0.41065600000000002</v>
      </c>
      <c r="G144">
        <v>1.3074600000000001</v>
      </c>
      <c r="H144">
        <v>4.1878700000000002</v>
      </c>
      <c r="I144">
        <v>0.28707199999999999</v>
      </c>
      <c r="J144">
        <v>2.4576600000000002</v>
      </c>
    </row>
    <row r="145" spans="2:10" x14ac:dyDescent="0.3">
      <c r="B145">
        <v>14.3263</v>
      </c>
      <c r="C145">
        <v>2.5055000000000001</v>
      </c>
      <c r="D145">
        <v>1.2155800000000001</v>
      </c>
      <c r="E145">
        <v>1.2174400000000001</v>
      </c>
      <c r="F145">
        <v>0.41065600000000002</v>
      </c>
      <c r="G145">
        <v>1.3164199999999999</v>
      </c>
      <c r="H145">
        <v>4.2217900000000004</v>
      </c>
      <c r="I145">
        <v>0.28572799999999998</v>
      </c>
      <c r="J145">
        <v>2.4497599999999999</v>
      </c>
    </row>
    <row r="146" spans="2:10" x14ac:dyDescent="0.3">
      <c r="B146">
        <v>14.126200000000001</v>
      </c>
      <c r="C146">
        <v>2.4819800000000001</v>
      </c>
      <c r="D146">
        <v>1.21018</v>
      </c>
      <c r="E146">
        <v>1.21926</v>
      </c>
      <c r="F146">
        <v>0.41011199999999998</v>
      </c>
      <c r="G146">
        <v>1.30464</v>
      </c>
      <c r="H146">
        <v>4.19984</v>
      </c>
      <c r="I146">
        <v>0.286528</v>
      </c>
      <c r="J146">
        <v>2.4967700000000002</v>
      </c>
    </row>
    <row r="147" spans="2:10" x14ac:dyDescent="0.3">
      <c r="B147">
        <v>14.2216</v>
      </c>
      <c r="C147">
        <v>2.7601300000000002</v>
      </c>
      <c r="D147">
        <v>1.21536</v>
      </c>
      <c r="E147">
        <v>1.2167399999999999</v>
      </c>
      <c r="F147">
        <v>0.40905599999999998</v>
      </c>
      <c r="G147">
        <v>1.30979</v>
      </c>
      <c r="H147">
        <v>4.2876799999999999</v>
      </c>
      <c r="I147">
        <v>0.286304</v>
      </c>
      <c r="J147">
        <v>2.49837</v>
      </c>
    </row>
    <row r="148" spans="2:10" x14ac:dyDescent="0.3">
      <c r="B148">
        <v>13.9605</v>
      </c>
      <c r="C148">
        <v>2.47926</v>
      </c>
      <c r="D148">
        <v>1.58586</v>
      </c>
      <c r="E148">
        <v>1.2149099999999999</v>
      </c>
      <c r="F148">
        <v>0.410912</v>
      </c>
      <c r="G148">
        <v>1.3159000000000001</v>
      </c>
      <c r="H148">
        <v>4.2533399999999997</v>
      </c>
      <c r="I148">
        <v>0.28767999999999999</v>
      </c>
      <c r="J148">
        <v>2.4824600000000001</v>
      </c>
    </row>
    <row r="149" spans="2:10" x14ac:dyDescent="0.3">
      <c r="B149">
        <v>14.492599999999999</v>
      </c>
      <c r="C149">
        <v>2.51654</v>
      </c>
      <c r="D149">
        <v>1.2110700000000001</v>
      </c>
      <c r="E149">
        <v>1.22339</v>
      </c>
      <c r="F149">
        <v>0.64995199999999997</v>
      </c>
      <c r="G149">
        <v>1.3181400000000001</v>
      </c>
      <c r="H149">
        <v>4.2992999999999997</v>
      </c>
      <c r="I149">
        <v>0.28438400000000003</v>
      </c>
      <c r="J149">
        <v>2.4886400000000002</v>
      </c>
    </row>
    <row r="150" spans="2:10" x14ac:dyDescent="0.3">
      <c r="B150">
        <v>14.3903</v>
      </c>
      <c r="C150">
        <v>2.7472300000000001</v>
      </c>
      <c r="D150">
        <v>1.20259</v>
      </c>
      <c r="E150">
        <v>1.2275199999999999</v>
      </c>
      <c r="F150">
        <v>0.41078399999999998</v>
      </c>
      <c r="G150">
        <v>1.3238700000000001</v>
      </c>
      <c r="H150">
        <v>4.28477</v>
      </c>
      <c r="I150">
        <v>0.28492800000000001</v>
      </c>
      <c r="J150">
        <v>2.4924499999999998</v>
      </c>
    </row>
    <row r="151" spans="2:10" x14ac:dyDescent="0.3">
      <c r="B151">
        <v>14.444599999999999</v>
      </c>
      <c r="C151">
        <v>2.5503399999999998</v>
      </c>
      <c r="D151">
        <v>1.3165800000000001</v>
      </c>
      <c r="E151">
        <v>1.2178899999999999</v>
      </c>
      <c r="F151">
        <v>0.41107199999999999</v>
      </c>
      <c r="G151">
        <v>1.32413</v>
      </c>
      <c r="H151">
        <v>4.2098199999999997</v>
      </c>
      <c r="I151">
        <v>0.28521600000000003</v>
      </c>
      <c r="J151">
        <v>2.4990999999999999</v>
      </c>
    </row>
    <row r="152" spans="2:10" x14ac:dyDescent="0.3">
      <c r="B152">
        <v>15.394</v>
      </c>
      <c r="C152">
        <v>2.4905599999999999</v>
      </c>
      <c r="D152">
        <v>1.3159700000000001</v>
      </c>
      <c r="E152">
        <v>1.21885</v>
      </c>
      <c r="F152">
        <v>0.41036800000000001</v>
      </c>
      <c r="G152">
        <v>1.32534</v>
      </c>
      <c r="H152">
        <v>4.2311399999999999</v>
      </c>
      <c r="I152">
        <v>0.28508800000000001</v>
      </c>
      <c r="J152">
        <v>2.5002599999999999</v>
      </c>
    </row>
    <row r="153" spans="2:10" x14ac:dyDescent="0.3">
      <c r="B153">
        <v>14.847300000000001</v>
      </c>
      <c r="C153">
        <v>2.4894099999999999</v>
      </c>
      <c r="D153">
        <v>1.2213099999999999</v>
      </c>
      <c r="E153">
        <v>1.2174400000000001</v>
      </c>
      <c r="F153">
        <v>0.41088000000000002</v>
      </c>
      <c r="G153">
        <v>1.32995</v>
      </c>
      <c r="H153">
        <v>4.2372500000000004</v>
      </c>
      <c r="I153">
        <v>0.284576</v>
      </c>
      <c r="J153">
        <v>2.5142699999999998</v>
      </c>
    </row>
    <row r="154" spans="2:10" x14ac:dyDescent="0.3">
      <c r="B154">
        <v>14.5947</v>
      </c>
      <c r="C154">
        <v>2.4912999999999998</v>
      </c>
      <c r="D154">
        <v>1.19939</v>
      </c>
      <c r="E154">
        <v>1.2143699999999999</v>
      </c>
      <c r="F154">
        <v>0.41110400000000002</v>
      </c>
      <c r="G154">
        <v>1.33558</v>
      </c>
      <c r="H154">
        <v>4.2935999999999996</v>
      </c>
      <c r="I154">
        <v>0.28451199999999999</v>
      </c>
      <c r="J154">
        <v>2.52643</v>
      </c>
    </row>
    <row r="155" spans="2:10" x14ac:dyDescent="0.3">
      <c r="B155">
        <v>14.347799999999999</v>
      </c>
      <c r="C155">
        <v>2.76986</v>
      </c>
      <c r="D155">
        <v>1.2217899999999999</v>
      </c>
      <c r="E155">
        <v>1.2152000000000001</v>
      </c>
      <c r="F155">
        <v>0.41116799999999998</v>
      </c>
      <c r="G155">
        <v>1.3455999999999999</v>
      </c>
      <c r="H155">
        <v>4.1975699999999998</v>
      </c>
      <c r="I155">
        <v>0.28486400000000001</v>
      </c>
      <c r="J155">
        <v>2.52928</v>
      </c>
    </row>
    <row r="156" spans="2:10" x14ac:dyDescent="0.3">
      <c r="B156">
        <v>14.049799999999999</v>
      </c>
      <c r="C156">
        <v>2.4826899999999998</v>
      </c>
      <c r="D156">
        <v>1.23142</v>
      </c>
      <c r="E156">
        <v>1.2174100000000001</v>
      </c>
      <c r="F156">
        <v>0.69251200000000002</v>
      </c>
      <c r="G156">
        <v>1.3312999999999999</v>
      </c>
      <c r="H156">
        <v>4.2469400000000004</v>
      </c>
      <c r="I156">
        <v>0.28390399999999999</v>
      </c>
      <c r="J156">
        <v>2.5331199999999998</v>
      </c>
    </row>
    <row r="157" spans="2:10" x14ac:dyDescent="0.3">
      <c r="B157">
        <v>14.522500000000001</v>
      </c>
      <c r="C157">
        <v>2.4967000000000001</v>
      </c>
      <c r="D157">
        <v>1.20502</v>
      </c>
      <c r="E157">
        <v>1.2129000000000001</v>
      </c>
      <c r="F157">
        <v>0.64428799999999997</v>
      </c>
      <c r="G157">
        <v>1.3525799999999999</v>
      </c>
      <c r="H157">
        <v>4.2183400000000004</v>
      </c>
      <c r="I157">
        <v>0.28608</v>
      </c>
      <c r="J157">
        <v>2.5347499999999998</v>
      </c>
    </row>
    <row r="158" spans="2:10" x14ac:dyDescent="0.3">
      <c r="B158">
        <v>14.418699999999999</v>
      </c>
      <c r="C158">
        <v>2.48448</v>
      </c>
      <c r="D158">
        <v>1.2196499999999999</v>
      </c>
      <c r="E158">
        <v>1.2155499999999999</v>
      </c>
      <c r="F158">
        <v>0.41017599999999999</v>
      </c>
      <c r="G158">
        <v>1.35808</v>
      </c>
      <c r="H158">
        <v>4.3048999999999999</v>
      </c>
      <c r="I158">
        <v>0.28214400000000001</v>
      </c>
      <c r="J158">
        <v>2.5425599999999999</v>
      </c>
    </row>
    <row r="159" spans="2:10" x14ac:dyDescent="0.3">
      <c r="B159">
        <v>14.406599999999999</v>
      </c>
      <c r="C159">
        <v>2.49485</v>
      </c>
      <c r="D159">
        <v>1.20634</v>
      </c>
      <c r="E159">
        <v>1.21766</v>
      </c>
      <c r="F159">
        <v>0.40950399999999998</v>
      </c>
      <c r="G159">
        <v>1.34819</v>
      </c>
      <c r="H159">
        <v>4.2016600000000004</v>
      </c>
      <c r="I159">
        <v>0.28572799999999998</v>
      </c>
      <c r="J159">
        <v>2.5473599999999998</v>
      </c>
    </row>
    <row r="160" spans="2:10" x14ac:dyDescent="0.3">
      <c r="B160">
        <v>14.454000000000001</v>
      </c>
      <c r="C160">
        <v>2.4333800000000001</v>
      </c>
      <c r="D160">
        <v>1.21366</v>
      </c>
      <c r="E160">
        <v>1.2180800000000001</v>
      </c>
      <c r="F160">
        <v>0.40927999999999998</v>
      </c>
      <c r="G160">
        <v>1.36243</v>
      </c>
      <c r="H160">
        <v>4.2053799999999999</v>
      </c>
      <c r="I160">
        <v>0.28156799999999998</v>
      </c>
      <c r="J160">
        <v>2.5517799999999999</v>
      </c>
    </row>
    <row r="161" spans="2:10" x14ac:dyDescent="0.3">
      <c r="B161">
        <v>14.383699999999999</v>
      </c>
      <c r="C161">
        <v>2.4800599999999999</v>
      </c>
      <c r="D161">
        <v>1.21949</v>
      </c>
      <c r="E161">
        <v>1.2133400000000001</v>
      </c>
      <c r="F161">
        <v>0.41190399999999999</v>
      </c>
      <c r="G161">
        <v>1.3690899999999999</v>
      </c>
      <c r="H161">
        <v>4.31203</v>
      </c>
      <c r="I161">
        <v>0.28428799999999999</v>
      </c>
      <c r="J161">
        <v>2.5625300000000002</v>
      </c>
    </row>
    <row r="162" spans="2:10" x14ac:dyDescent="0.3">
      <c r="B162">
        <v>14.269600000000001</v>
      </c>
      <c r="C162">
        <v>2.8526099999999999</v>
      </c>
      <c r="D162">
        <v>1.2065900000000001</v>
      </c>
      <c r="E162">
        <v>1.21594</v>
      </c>
      <c r="F162">
        <v>0.41145599999999999</v>
      </c>
      <c r="G162">
        <v>1.36483</v>
      </c>
      <c r="H162">
        <v>4.3060799999999997</v>
      </c>
      <c r="I162">
        <v>0.28262399999999999</v>
      </c>
      <c r="J162">
        <v>2.5644800000000001</v>
      </c>
    </row>
    <row r="163" spans="2:10" x14ac:dyDescent="0.3">
      <c r="B163">
        <v>14.3414</v>
      </c>
      <c r="C163">
        <v>2.4658899999999999</v>
      </c>
      <c r="D163">
        <v>1.56586</v>
      </c>
      <c r="E163">
        <v>1.21699</v>
      </c>
      <c r="F163">
        <v>0.410464</v>
      </c>
      <c r="G163">
        <v>1.3615699999999999</v>
      </c>
      <c r="H163">
        <v>4.2758700000000003</v>
      </c>
      <c r="I163">
        <v>0.28121600000000002</v>
      </c>
      <c r="J163">
        <v>2.5616599999999998</v>
      </c>
    </row>
    <row r="164" spans="2:10" x14ac:dyDescent="0.3">
      <c r="B164">
        <v>14.522500000000001</v>
      </c>
      <c r="C164">
        <v>2.60589</v>
      </c>
      <c r="D164">
        <v>1.3268800000000001</v>
      </c>
      <c r="E164">
        <v>1.2140200000000001</v>
      </c>
      <c r="F164">
        <v>0.64793599999999996</v>
      </c>
      <c r="G164">
        <v>1.3835200000000001</v>
      </c>
      <c r="H164">
        <v>4.2277100000000001</v>
      </c>
      <c r="I164">
        <v>0.281856</v>
      </c>
      <c r="J164">
        <v>2.5704600000000002</v>
      </c>
    </row>
    <row r="165" spans="2:10" x14ac:dyDescent="0.3">
      <c r="B165">
        <v>14.9937</v>
      </c>
      <c r="C165">
        <v>2.4705300000000001</v>
      </c>
      <c r="D165">
        <v>1.33622</v>
      </c>
      <c r="E165">
        <v>1.21984</v>
      </c>
      <c r="F165">
        <v>0.40998400000000002</v>
      </c>
      <c r="G165">
        <v>1.3726700000000001</v>
      </c>
      <c r="H165">
        <v>4.3105900000000004</v>
      </c>
      <c r="I165">
        <v>0.28150399999999998</v>
      </c>
      <c r="J165">
        <v>2.56819</v>
      </c>
    </row>
    <row r="166" spans="2:10" x14ac:dyDescent="0.3">
      <c r="B166">
        <v>15.454700000000001</v>
      </c>
      <c r="C166">
        <v>2.48739</v>
      </c>
      <c r="D166">
        <v>1.2198100000000001</v>
      </c>
      <c r="E166">
        <v>1.21478</v>
      </c>
      <c r="F166">
        <v>0.40921600000000002</v>
      </c>
      <c r="G166">
        <v>1.3824000000000001</v>
      </c>
      <c r="H166">
        <v>4.1771799999999999</v>
      </c>
      <c r="I166">
        <v>0.28160000000000002</v>
      </c>
      <c r="J166">
        <v>2.5742400000000001</v>
      </c>
    </row>
    <row r="167" spans="2:10" x14ac:dyDescent="0.3">
      <c r="B167">
        <v>14.736800000000001</v>
      </c>
      <c r="C167">
        <v>2.49152</v>
      </c>
      <c r="D167">
        <v>1.21987</v>
      </c>
      <c r="E167">
        <v>1.2156199999999999</v>
      </c>
      <c r="F167">
        <v>0.41107199999999999</v>
      </c>
      <c r="G167">
        <v>1.3663400000000001</v>
      </c>
      <c r="H167">
        <v>4.2526999999999999</v>
      </c>
      <c r="I167">
        <v>0.28166400000000003</v>
      </c>
      <c r="J167">
        <v>2.5676800000000002</v>
      </c>
    </row>
    <row r="168" spans="2:10" x14ac:dyDescent="0.3">
      <c r="B168">
        <v>14.388500000000001</v>
      </c>
      <c r="C168">
        <v>2.4668800000000002</v>
      </c>
      <c r="D168">
        <v>1.2002900000000001</v>
      </c>
      <c r="E168">
        <v>1.2155499999999999</v>
      </c>
      <c r="F168">
        <v>0.40992000000000001</v>
      </c>
      <c r="G168">
        <v>1.37392</v>
      </c>
      <c r="H168">
        <v>4.2653400000000001</v>
      </c>
      <c r="I168">
        <v>0.28051199999999998</v>
      </c>
      <c r="J168">
        <v>2.5691199999999998</v>
      </c>
    </row>
    <row r="169" spans="2:10" x14ac:dyDescent="0.3">
      <c r="B169">
        <v>14.448600000000001</v>
      </c>
      <c r="C169">
        <v>2.4925099999999998</v>
      </c>
      <c r="D169">
        <v>1.2151700000000001</v>
      </c>
      <c r="E169">
        <v>1.2178599999999999</v>
      </c>
      <c r="F169">
        <v>0.41084799999999999</v>
      </c>
      <c r="G169">
        <v>1.35802</v>
      </c>
      <c r="H169">
        <v>4.1913900000000002</v>
      </c>
      <c r="I169">
        <v>0.280416</v>
      </c>
      <c r="J169">
        <v>2.5652499999999998</v>
      </c>
    </row>
    <row r="170" spans="2:10" x14ac:dyDescent="0.3">
      <c r="B170">
        <v>14.3954</v>
      </c>
      <c r="C170">
        <v>2.5373800000000002</v>
      </c>
      <c r="D170">
        <v>1.2121599999999999</v>
      </c>
      <c r="E170">
        <v>1.21357</v>
      </c>
      <c r="F170">
        <v>0.410528</v>
      </c>
      <c r="G170">
        <v>1.3685400000000001</v>
      </c>
      <c r="H170">
        <v>4.2725099999999996</v>
      </c>
      <c r="I170">
        <v>0.27945599999999998</v>
      </c>
      <c r="J170">
        <v>2.5633300000000001</v>
      </c>
    </row>
    <row r="171" spans="2:10" x14ac:dyDescent="0.3">
      <c r="B171">
        <v>14.3592</v>
      </c>
      <c r="C171">
        <v>2.7459500000000001</v>
      </c>
      <c r="D171">
        <v>1.2762899999999999</v>
      </c>
      <c r="E171">
        <v>1.21296</v>
      </c>
      <c r="F171">
        <v>0.40851199999999999</v>
      </c>
      <c r="G171">
        <v>1.3639399999999999</v>
      </c>
      <c r="H171">
        <v>4.1695399999999996</v>
      </c>
      <c r="I171">
        <v>0.280192</v>
      </c>
      <c r="J171">
        <v>2.56874</v>
      </c>
    </row>
    <row r="172" spans="2:10" x14ac:dyDescent="0.3">
      <c r="B172">
        <v>14.256</v>
      </c>
      <c r="C172">
        <v>2.4832999999999998</v>
      </c>
      <c r="D172">
        <v>1.21258</v>
      </c>
      <c r="E172">
        <v>1.22106</v>
      </c>
      <c r="F172">
        <v>0.6472</v>
      </c>
      <c r="G172">
        <v>1.35392</v>
      </c>
      <c r="H172">
        <v>4.2245799999999996</v>
      </c>
      <c r="I172">
        <v>0.27788800000000002</v>
      </c>
      <c r="J172">
        <v>2.5615000000000001</v>
      </c>
    </row>
    <row r="173" spans="2:10" x14ac:dyDescent="0.3">
      <c r="B173">
        <v>14.374000000000001</v>
      </c>
      <c r="C173">
        <v>2.49709</v>
      </c>
      <c r="D173">
        <v>1.21654</v>
      </c>
      <c r="E173">
        <v>1.2175</v>
      </c>
      <c r="F173">
        <v>0.40972799999999998</v>
      </c>
      <c r="G173">
        <v>1.3555200000000001</v>
      </c>
      <c r="H173">
        <v>4.2493400000000001</v>
      </c>
      <c r="I173">
        <v>0.28038400000000002</v>
      </c>
      <c r="J173">
        <v>2.5611199999999998</v>
      </c>
    </row>
    <row r="174" spans="2:10" x14ac:dyDescent="0.3">
      <c r="B174">
        <v>14.403</v>
      </c>
      <c r="C174">
        <v>2.4285800000000002</v>
      </c>
      <c r="D174">
        <v>1.21088</v>
      </c>
      <c r="E174">
        <v>1.21933</v>
      </c>
      <c r="F174">
        <v>0.410304</v>
      </c>
      <c r="G174">
        <v>1.3553599999999999</v>
      </c>
      <c r="H174">
        <v>4.2064300000000001</v>
      </c>
      <c r="I174">
        <v>0.27718399999999999</v>
      </c>
      <c r="J174">
        <v>2.55619</v>
      </c>
    </row>
    <row r="175" spans="2:10" x14ac:dyDescent="0.3">
      <c r="B175">
        <v>14.4902</v>
      </c>
      <c r="C175">
        <v>2.42144</v>
      </c>
      <c r="D175">
        <v>1.20445</v>
      </c>
      <c r="E175">
        <v>1.2169000000000001</v>
      </c>
      <c r="F175">
        <v>0.40988799999999997</v>
      </c>
      <c r="G175">
        <v>1.35955</v>
      </c>
      <c r="H175">
        <v>4.2286700000000002</v>
      </c>
      <c r="I175">
        <v>0.27916800000000003</v>
      </c>
      <c r="J175">
        <v>2.5707499999999999</v>
      </c>
    </row>
    <row r="176" spans="2:10" x14ac:dyDescent="0.3">
      <c r="B176">
        <v>14.304600000000001</v>
      </c>
      <c r="C176">
        <v>2.4409299999999998</v>
      </c>
      <c r="D176">
        <v>1.212</v>
      </c>
      <c r="E176">
        <v>1.21709</v>
      </c>
      <c r="F176">
        <v>0.40889599999999998</v>
      </c>
      <c r="G176">
        <v>1.3525100000000001</v>
      </c>
      <c r="H176">
        <v>4.1599700000000004</v>
      </c>
      <c r="I176">
        <v>0.27721600000000002</v>
      </c>
      <c r="J176">
        <v>2.5753900000000001</v>
      </c>
    </row>
    <row r="177" spans="2:10" x14ac:dyDescent="0.3">
      <c r="B177">
        <v>14.285</v>
      </c>
      <c r="C177">
        <v>2.44659</v>
      </c>
      <c r="D177">
        <v>1.2051799999999999</v>
      </c>
      <c r="E177">
        <v>1.2128000000000001</v>
      </c>
      <c r="F177">
        <v>0.41110400000000002</v>
      </c>
      <c r="G177">
        <v>1.34982</v>
      </c>
      <c r="H177">
        <v>4.14771</v>
      </c>
      <c r="I177">
        <v>0.27728000000000003</v>
      </c>
      <c r="J177">
        <v>2.5622400000000001</v>
      </c>
    </row>
    <row r="178" spans="2:10" x14ac:dyDescent="0.3">
      <c r="B178">
        <v>14.3957</v>
      </c>
      <c r="C178">
        <v>2.5666600000000002</v>
      </c>
      <c r="D178">
        <v>1.8426199999999999</v>
      </c>
      <c r="E178">
        <v>1.2135400000000001</v>
      </c>
      <c r="F178">
        <v>0.410912</v>
      </c>
      <c r="G178">
        <v>1.3464</v>
      </c>
      <c r="H178">
        <v>4.1944600000000003</v>
      </c>
      <c r="I178">
        <v>0.277312</v>
      </c>
      <c r="J178">
        <v>2.55341</v>
      </c>
    </row>
    <row r="179" spans="2:10" x14ac:dyDescent="0.3">
      <c r="B179">
        <v>14.3918</v>
      </c>
      <c r="C179">
        <v>2.4181400000000002</v>
      </c>
      <c r="D179">
        <v>1.60362</v>
      </c>
      <c r="E179">
        <v>1.21482</v>
      </c>
      <c r="F179">
        <v>0.411968</v>
      </c>
      <c r="G179">
        <v>1.3513299999999999</v>
      </c>
      <c r="H179">
        <v>4.2439999999999998</v>
      </c>
      <c r="I179">
        <v>0.27702399999999999</v>
      </c>
      <c r="J179">
        <v>2.56189</v>
      </c>
    </row>
    <row r="180" spans="2:10" x14ac:dyDescent="0.3">
      <c r="B180">
        <v>15.431100000000001</v>
      </c>
      <c r="C180">
        <v>2.4748199999999998</v>
      </c>
      <c r="D180">
        <v>1.20621</v>
      </c>
      <c r="E180">
        <v>1.21587</v>
      </c>
      <c r="F180">
        <v>0.65302400000000005</v>
      </c>
      <c r="G180">
        <v>1.34419</v>
      </c>
      <c r="H180">
        <v>4.2028800000000004</v>
      </c>
      <c r="I180">
        <v>0.277312</v>
      </c>
      <c r="J180">
        <v>2.5650900000000001</v>
      </c>
    </row>
    <row r="181" spans="2:10" ht="14.4" customHeight="1" x14ac:dyDescent="0.3">
      <c r="B181">
        <v>14.471500000000001</v>
      </c>
      <c r="C181">
        <v>2.44787</v>
      </c>
      <c r="D181">
        <v>1.2121900000000001</v>
      </c>
      <c r="E181">
        <v>1.21763</v>
      </c>
      <c r="F181">
        <v>0.41055999999999998</v>
      </c>
      <c r="G181">
        <v>1.34301</v>
      </c>
      <c r="H181">
        <v>4.1553599999999999</v>
      </c>
      <c r="I181">
        <v>0.27567999999999998</v>
      </c>
      <c r="J181">
        <v>2.5672999999999999</v>
      </c>
    </row>
    <row r="182" spans="2:10" x14ac:dyDescent="0.3">
      <c r="B182">
        <v>14.374599999999999</v>
      </c>
      <c r="C182">
        <v>2.4408300000000001</v>
      </c>
      <c r="D182">
        <v>1.2377</v>
      </c>
      <c r="E182">
        <v>1.2178599999999999</v>
      </c>
      <c r="F182">
        <v>0.41289599999999999</v>
      </c>
      <c r="G182">
        <v>1.35446</v>
      </c>
      <c r="H182">
        <v>4.2076200000000004</v>
      </c>
      <c r="I182">
        <v>0.28822399999999998</v>
      </c>
      <c r="J182">
        <v>2.56141</v>
      </c>
    </row>
    <row r="183" spans="2:10" x14ac:dyDescent="0.3">
      <c r="B183">
        <v>14.038</v>
      </c>
      <c r="C183">
        <v>2.8420200000000002</v>
      </c>
      <c r="D183">
        <v>1.3791</v>
      </c>
      <c r="E183">
        <v>1.2190700000000001</v>
      </c>
      <c r="F183">
        <v>0.48383999999999999</v>
      </c>
      <c r="G183">
        <v>1.3254699999999999</v>
      </c>
      <c r="H183">
        <v>4.1958399999999996</v>
      </c>
      <c r="I183">
        <v>0.27721600000000002</v>
      </c>
      <c r="J183">
        <v>2.5183399999999998</v>
      </c>
    </row>
    <row r="184" spans="2:10" x14ac:dyDescent="0.3">
      <c r="B184">
        <v>14.676500000000001</v>
      </c>
      <c r="C184">
        <v>2.4456600000000002</v>
      </c>
      <c r="D184">
        <v>1.2137</v>
      </c>
      <c r="E184">
        <v>1.21933</v>
      </c>
      <c r="F184">
        <v>0.40873599999999999</v>
      </c>
      <c r="G184">
        <v>1.32752</v>
      </c>
      <c r="H184">
        <v>4.0926999999999998</v>
      </c>
      <c r="I184">
        <v>0.27532800000000002</v>
      </c>
      <c r="J184">
        <v>2.5154899999999998</v>
      </c>
    </row>
    <row r="185" spans="2:10" x14ac:dyDescent="0.3">
      <c r="B185">
        <v>14.708500000000001</v>
      </c>
      <c r="C185">
        <v>2.3941400000000002</v>
      </c>
      <c r="D185">
        <v>1.3186899999999999</v>
      </c>
      <c r="E185">
        <v>1.21811</v>
      </c>
      <c r="F185">
        <v>0.41078399999999998</v>
      </c>
      <c r="G185">
        <v>1.39754</v>
      </c>
      <c r="H185">
        <v>4.1069800000000001</v>
      </c>
      <c r="I185">
        <v>0.274592</v>
      </c>
      <c r="J185">
        <v>2.5035799999999999</v>
      </c>
    </row>
    <row r="186" spans="2:10" x14ac:dyDescent="0.3">
      <c r="B186">
        <v>14.5862</v>
      </c>
      <c r="C186">
        <v>2.3647999999999998</v>
      </c>
      <c r="D186">
        <v>1.2159</v>
      </c>
      <c r="E186">
        <v>1.2143699999999999</v>
      </c>
      <c r="F186">
        <v>0.41104000000000002</v>
      </c>
      <c r="G186">
        <v>1.30026</v>
      </c>
      <c r="H186">
        <v>4.1570600000000004</v>
      </c>
      <c r="I186">
        <v>0.277088</v>
      </c>
      <c r="J186">
        <v>2.5021800000000001</v>
      </c>
    </row>
    <row r="187" spans="2:10" x14ac:dyDescent="0.3">
      <c r="B187">
        <v>14.351699999999999</v>
      </c>
      <c r="C187">
        <v>2.38096</v>
      </c>
      <c r="D187">
        <v>1.21696</v>
      </c>
      <c r="E187">
        <v>1.2174400000000001</v>
      </c>
      <c r="F187">
        <v>0.409472</v>
      </c>
      <c r="G187">
        <v>1.30755</v>
      </c>
      <c r="H187">
        <v>4.1487400000000001</v>
      </c>
      <c r="I187">
        <v>0.27411200000000002</v>
      </c>
      <c r="J187">
        <v>2.49526</v>
      </c>
    </row>
    <row r="188" spans="2:10" x14ac:dyDescent="0.3">
      <c r="B188">
        <v>14.097200000000001</v>
      </c>
      <c r="C188">
        <v>2.3698600000000001</v>
      </c>
      <c r="D188">
        <v>1.20608</v>
      </c>
      <c r="E188">
        <v>1.2164200000000001</v>
      </c>
      <c r="F188">
        <v>0.41100799999999998</v>
      </c>
      <c r="G188">
        <v>1.29779</v>
      </c>
      <c r="H188">
        <v>4.1439000000000004</v>
      </c>
      <c r="I188">
        <v>0.27404800000000001</v>
      </c>
      <c r="J188">
        <v>2.4830700000000001</v>
      </c>
    </row>
    <row r="189" spans="2:10" x14ac:dyDescent="0.3">
      <c r="B189">
        <v>14.171200000000001</v>
      </c>
      <c r="C189">
        <v>2.3496299999999999</v>
      </c>
      <c r="D189">
        <v>1.2150700000000001</v>
      </c>
      <c r="E189">
        <v>1.2123200000000001</v>
      </c>
      <c r="F189">
        <v>0.41225600000000001</v>
      </c>
      <c r="G189">
        <v>1.2945899999999999</v>
      </c>
      <c r="H189">
        <v>4.1107800000000001</v>
      </c>
      <c r="I189">
        <v>0.275584</v>
      </c>
      <c r="J189">
        <v>2.4804499999999998</v>
      </c>
    </row>
    <row r="190" spans="2:10" x14ac:dyDescent="0.3">
      <c r="B190">
        <v>13.991</v>
      </c>
      <c r="C190">
        <v>2.5703999999999998</v>
      </c>
      <c r="D190">
        <v>1.2842199999999999</v>
      </c>
      <c r="E190">
        <v>1.2182999999999999</v>
      </c>
      <c r="F190">
        <v>0.41023999999999999</v>
      </c>
      <c r="G190">
        <v>1.3004500000000001</v>
      </c>
      <c r="H190">
        <v>4.0531499999999996</v>
      </c>
      <c r="I190">
        <v>0.27507199999999998</v>
      </c>
      <c r="J190">
        <v>2.4754200000000002</v>
      </c>
    </row>
    <row r="191" spans="2:10" x14ac:dyDescent="0.3">
      <c r="B191">
        <v>13.704800000000001</v>
      </c>
      <c r="C191">
        <v>2.4354200000000001</v>
      </c>
      <c r="D191">
        <v>1.3245400000000001</v>
      </c>
      <c r="E191">
        <v>1.2190399999999999</v>
      </c>
      <c r="F191">
        <v>0.62</v>
      </c>
      <c r="G191">
        <v>1.2802199999999999</v>
      </c>
      <c r="H191">
        <v>4.1013400000000004</v>
      </c>
      <c r="I191">
        <v>0.27468799999999999</v>
      </c>
      <c r="J191">
        <v>2.4352999999999998</v>
      </c>
    </row>
    <row r="192" spans="2:10" x14ac:dyDescent="0.3">
      <c r="B192">
        <v>14.664099999999999</v>
      </c>
      <c r="C192">
        <v>2.3841600000000001</v>
      </c>
      <c r="D192">
        <v>1.34365</v>
      </c>
      <c r="E192">
        <v>1.21526</v>
      </c>
      <c r="F192">
        <v>0.41011199999999998</v>
      </c>
      <c r="G192">
        <v>1.2675799999999999</v>
      </c>
      <c r="H192">
        <v>4.1037800000000004</v>
      </c>
      <c r="I192">
        <v>0.27446399999999999</v>
      </c>
      <c r="J192">
        <v>2.43235</v>
      </c>
    </row>
    <row r="193" spans="2:10" x14ac:dyDescent="0.3">
      <c r="B193">
        <v>14.787000000000001</v>
      </c>
      <c r="C193">
        <v>2.36774</v>
      </c>
      <c r="D193">
        <v>1.2119</v>
      </c>
      <c r="E193">
        <v>1.21363</v>
      </c>
      <c r="F193">
        <v>0.41167999999999999</v>
      </c>
      <c r="G193">
        <v>1.2790699999999999</v>
      </c>
      <c r="H193">
        <v>4.1174099999999996</v>
      </c>
      <c r="I193">
        <v>0.274368</v>
      </c>
      <c r="J193">
        <v>2.4230700000000001</v>
      </c>
    </row>
    <row r="194" spans="2:10" x14ac:dyDescent="0.3">
      <c r="B194">
        <v>14.1096</v>
      </c>
      <c r="C194">
        <v>2.3434200000000001</v>
      </c>
      <c r="D194">
        <v>1.20896</v>
      </c>
      <c r="E194">
        <v>1.22102</v>
      </c>
      <c r="F194">
        <v>0.410688</v>
      </c>
      <c r="G194">
        <v>1.28118</v>
      </c>
      <c r="H194">
        <v>4.16038</v>
      </c>
      <c r="I194">
        <v>0.27596799999999999</v>
      </c>
      <c r="J194">
        <v>2.4175399999999998</v>
      </c>
    </row>
    <row r="195" spans="2:10" x14ac:dyDescent="0.3">
      <c r="B195">
        <v>13.997</v>
      </c>
      <c r="C195">
        <v>2.35629</v>
      </c>
      <c r="D195">
        <v>1.21315</v>
      </c>
      <c r="E195">
        <v>1.2133400000000001</v>
      </c>
      <c r="F195">
        <v>0.41001599999999999</v>
      </c>
      <c r="G195">
        <v>1.2688299999999999</v>
      </c>
      <c r="H195">
        <v>4.1227499999999999</v>
      </c>
      <c r="I195">
        <v>0.27356799999999998</v>
      </c>
      <c r="J195">
        <v>2.4104000000000001</v>
      </c>
    </row>
    <row r="196" spans="2:10" x14ac:dyDescent="0.3">
      <c r="B196">
        <v>13.934200000000001</v>
      </c>
      <c r="C196">
        <v>2.88266</v>
      </c>
      <c r="D196">
        <v>1.19584</v>
      </c>
      <c r="E196">
        <v>1.22803</v>
      </c>
      <c r="F196">
        <v>0.41049600000000003</v>
      </c>
      <c r="G196">
        <v>1.27606</v>
      </c>
      <c r="H196">
        <v>4.0407999999999999</v>
      </c>
      <c r="I196">
        <v>0.27404800000000001</v>
      </c>
      <c r="J196">
        <v>2.4158400000000002</v>
      </c>
    </row>
    <row r="197" spans="2:10" x14ac:dyDescent="0.3">
      <c r="B197">
        <v>13.647399999999999</v>
      </c>
      <c r="C197">
        <v>2.3035800000000002</v>
      </c>
      <c r="D197">
        <v>1.5162599999999999</v>
      </c>
      <c r="E197">
        <v>1.21696</v>
      </c>
      <c r="F197">
        <v>0.40934399999999999</v>
      </c>
      <c r="G197">
        <v>1.2676799999999999</v>
      </c>
      <c r="H197">
        <v>4.0624599999999997</v>
      </c>
      <c r="I197">
        <v>0.272864</v>
      </c>
      <c r="J197">
        <v>2.4085100000000002</v>
      </c>
    </row>
    <row r="198" spans="2:10" x14ac:dyDescent="0.3">
      <c r="B198">
        <v>14.000299999999999</v>
      </c>
      <c r="C198">
        <v>2.3084799999999999</v>
      </c>
      <c r="D198">
        <v>1.2066600000000001</v>
      </c>
      <c r="E198">
        <v>1.2185900000000001</v>
      </c>
      <c r="F198">
        <v>0.413632</v>
      </c>
      <c r="G198">
        <v>1.4940500000000001</v>
      </c>
      <c r="H198">
        <v>4.0274900000000002</v>
      </c>
      <c r="I198">
        <v>0.272864</v>
      </c>
      <c r="J198">
        <v>2.4013800000000001</v>
      </c>
    </row>
    <row r="199" spans="2:10" x14ac:dyDescent="0.3">
      <c r="B199">
        <v>13.8765</v>
      </c>
      <c r="C199">
        <v>2.2913600000000001</v>
      </c>
      <c r="D199">
        <v>1.22454</v>
      </c>
      <c r="E199">
        <v>1.21699</v>
      </c>
      <c r="F199">
        <v>0.40966399999999997</v>
      </c>
      <c r="G199">
        <v>1.2631699999999999</v>
      </c>
      <c r="H199">
        <v>4.0598400000000003</v>
      </c>
      <c r="I199">
        <v>0.27161600000000002</v>
      </c>
      <c r="J199">
        <v>2.35453</v>
      </c>
    </row>
    <row r="200" spans="2:10" x14ac:dyDescent="0.3">
      <c r="B200">
        <v>13.934799999999999</v>
      </c>
      <c r="C200">
        <v>2.2947799999999998</v>
      </c>
      <c r="D200">
        <v>1.2081299999999999</v>
      </c>
      <c r="E200">
        <v>1.2162599999999999</v>
      </c>
      <c r="F200">
        <v>0.40988799999999997</v>
      </c>
      <c r="G200">
        <v>1.2586900000000001</v>
      </c>
      <c r="H200">
        <v>4.0495400000000004</v>
      </c>
      <c r="I200">
        <v>0.27257599999999998</v>
      </c>
      <c r="J200">
        <v>2.3442599999999998</v>
      </c>
    </row>
    <row r="201" spans="2:10" x14ac:dyDescent="0.3">
      <c r="B201">
        <v>13.7803</v>
      </c>
      <c r="C201">
        <v>2.3014100000000002</v>
      </c>
      <c r="D201">
        <v>1.2041299999999999</v>
      </c>
      <c r="E201">
        <v>1.2173400000000001</v>
      </c>
      <c r="F201">
        <v>0.40927999999999998</v>
      </c>
      <c r="G201">
        <v>1.2559</v>
      </c>
      <c r="H201">
        <v>4.0415400000000004</v>
      </c>
      <c r="I201">
        <v>0.27433600000000002</v>
      </c>
      <c r="J201">
        <v>2.3490600000000001</v>
      </c>
    </row>
    <row r="202" spans="2:10" x14ac:dyDescent="0.3">
      <c r="B202">
        <v>13.664899999999999</v>
      </c>
      <c r="C202">
        <v>2.5547800000000001</v>
      </c>
      <c r="D202">
        <v>1.27315</v>
      </c>
      <c r="E202">
        <v>1.2157800000000001</v>
      </c>
      <c r="F202">
        <v>0.40832000000000002</v>
      </c>
      <c r="G202">
        <v>1.2557100000000001</v>
      </c>
      <c r="H202">
        <v>4.0409899999999999</v>
      </c>
      <c r="I202">
        <v>0.27241599999999999</v>
      </c>
      <c r="J202">
        <v>2.34301</v>
      </c>
    </row>
    <row r="203" spans="2:10" x14ac:dyDescent="0.3">
      <c r="B203">
        <v>13.4168</v>
      </c>
      <c r="C203">
        <v>2.27677</v>
      </c>
      <c r="D203">
        <v>1.22963</v>
      </c>
      <c r="E203">
        <v>1.21658</v>
      </c>
      <c r="F203">
        <v>0.41081600000000001</v>
      </c>
      <c r="G203">
        <v>1.2327999999999999</v>
      </c>
      <c r="H203">
        <v>3.97194</v>
      </c>
      <c r="I203">
        <v>0.275584</v>
      </c>
      <c r="J203">
        <v>2.3372199999999999</v>
      </c>
    </row>
    <row r="204" spans="2:10" x14ac:dyDescent="0.3">
      <c r="B204">
        <v>13.8367</v>
      </c>
      <c r="C204">
        <v>2.2291500000000002</v>
      </c>
      <c r="D204">
        <v>1.3358399999999999</v>
      </c>
      <c r="E204">
        <v>1.22058</v>
      </c>
      <c r="F204">
        <v>0.40803200000000001</v>
      </c>
      <c r="G204">
        <v>1.2591699999999999</v>
      </c>
      <c r="H204">
        <v>3.9942099999999998</v>
      </c>
      <c r="I204">
        <v>0.27302399999999999</v>
      </c>
      <c r="J204">
        <v>2.3296999999999999</v>
      </c>
    </row>
    <row r="205" spans="2:10" x14ac:dyDescent="0.3">
      <c r="B205">
        <v>13.821899999999999</v>
      </c>
      <c r="C205">
        <v>2.2588499999999998</v>
      </c>
      <c r="D205">
        <v>1.34416</v>
      </c>
      <c r="E205">
        <v>1.2173400000000001</v>
      </c>
      <c r="F205">
        <v>0.41212799999999999</v>
      </c>
      <c r="G205">
        <v>1.2464599999999999</v>
      </c>
      <c r="H205">
        <v>3.9855</v>
      </c>
      <c r="I205">
        <v>0.27219199999999999</v>
      </c>
      <c r="J205">
        <v>2.3284199999999999</v>
      </c>
    </row>
    <row r="206" spans="2:10" x14ac:dyDescent="0.3">
      <c r="B206">
        <v>14.2149</v>
      </c>
      <c r="C206">
        <v>2.2310699999999999</v>
      </c>
      <c r="D206">
        <v>1.21482</v>
      </c>
      <c r="E206">
        <v>1.21648</v>
      </c>
      <c r="F206">
        <v>0.410688</v>
      </c>
      <c r="G206">
        <v>1.25475</v>
      </c>
      <c r="H206">
        <v>3.9514900000000002</v>
      </c>
      <c r="I206">
        <v>0.27091199999999999</v>
      </c>
      <c r="J206">
        <v>2.3290899999999999</v>
      </c>
    </row>
    <row r="207" spans="2:10" x14ac:dyDescent="0.3">
      <c r="B207">
        <v>13.7806</v>
      </c>
      <c r="C207">
        <v>2.2254100000000001</v>
      </c>
      <c r="D207">
        <v>1.19933</v>
      </c>
      <c r="E207">
        <v>1.2177899999999999</v>
      </c>
      <c r="F207">
        <v>0.41094399999999998</v>
      </c>
      <c r="G207">
        <v>1.24211</v>
      </c>
      <c r="H207">
        <v>3.9876800000000001</v>
      </c>
      <c r="I207">
        <v>0.271424</v>
      </c>
      <c r="J207">
        <v>2.3243499999999999</v>
      </c>
    </row>
    <row r="208" spans="2:10" x14ac:dyDescent="0.3">
      <c r="B208">
        <v>13.613300000000001</v>
      </c>
      <c r="C208">
        <v>2.51654</v>
      </c>
      <c r="D208">
        <v>1.2763199999999999</v>
      </c>
      <c r="E208">
        <v>1.21706</v>
      </c>
      <c r="F208">
        <v>0.40799999999999997</v>
      </c>
      <c r="G208">
        <v>1.2161599999999999</v>
      </c>
      <c r="H208">
        <v>3.9863</v>
      </c>
      <c r="I208">
        <v>0.27212799999999998</v>
      </c>
      <c r="J208">
        <v>2.3128600000000001</v>
      </c>
    </row>
    <row r="209" spans="2:10" x14ac:dyDescent="0.3">
      <c r="B209">
        <v>13.2348</v>
      </c>
      <c r="C209">
        <v>2.2415400000000001</v>
      </c>
      <c r="D209">
        <v>1.2049000000000001</v>
      </c>
      <c r="E209">
        <v>1.21574</v>
      </c>
      <c r="F209">
        <v>0.64332800000000001</v>
      </c>
      <c r="G209">
        <v>1.2202900000000001</v>
      </c>
      <c r="H209">
        <v>4.0472000000000001</v>
      </c>
      <c r="I209">
        <v>0.270208</v>
      </c>
      <c r="J209">
        <v>2.3174999999999999</v>
      </c>
    </row>
    <row r="210" spans="2:10" x14ac:dyDescent="0.3">
      <c r="B210">
        <v>13.5662</v>
      </c>
      <c r="C210">
        <v>2.18736</v>
      </c>
      <c r="D210">
        <v>1.21194</v>
      </c>
      <c r="E210">
        <v>1.21414</v>
      </c>
      <c r="F210">
        <v>0.41071999999999997</v>
      </c>
      <c r="G210">
        <v>1.21933</v>
      </c>
      <c r="H210">
        <v>3.9948800000000002</v>
      </c>
      <c r="I210">
        <v>0.27161600000000002</v>
      </c>
      <c r="J210">
        <v>2.3274900000000001</v>
      </c>
    </row>
    <row r="211" spans="2:10" x14ac:dyDescent="0.3">
      <c r="B211">
        <v>13.6091</v>
      </c>
      <c r="C211">
        <v>2.1819500000000001</v>
      </c>
      <c r="D211">
        <v>1.2056</v>
      </c>
      <c r="E211">
        <v>1.21706</v>
      </c>
      <c r="F211">
        <v>0.41081600000000001</v>
      </c>
      <c r="G211">
        <v>1.2253400000000001</v>
      </c>
      <c r="H211">
        <v>3.9944299999999999</v>
      </c>
      <c r="I211">
        <v>0.27011200000000002</v>
      </c>
      <c r="J211">
        <v>2.3223699999999998</v>
      </c>
    </row>
    <row r="212" spans="2:10" x14ac:dyDescent="0.3">
      <c r="B212">
        <v>13.468999999999999</v>
      </c>
      <c r="C212">
        <v>2.1931799999999999</v>
      </c>
      <c r="D212">
        <v>1.2053400000000001</v>
      </c>
      <c r="E212">
        <v>1.2193000000000001</v>
      </c>
      <c r="F212">
        <v>0.40998400000000002</v>
      </c>
      <c r="G212">
        <v>1.2295400000000001</v>
      </c>
      <c r="H212">
        <v>3.9817300000000002</v>
      </c>
      <c r="I212">
        <v>0.27110400000000001</v>
      </c>
      <c r="J212">
        <v>2.3285800000000001</v>
      </c>
    </row>
    <row r="213" spans="2:10" x14ac:dyDescent="0.3">
      <c r="B213">
        <v>13.4497</v>
      </c>
      <c r="C213">
        <v>2.4006400000000001</v>
      </c>
      <c r="D213">
        <v>1.2883199999999999</v>
      </c>
      <c r="E213">
        <v>1.2182999999999999</v>
      </c>
      <c r="F213">
        <v>0.41011199999999998</v>
      </c>
      <c r="G213">
        <v>1.2340500000000001</v>
      </c>
      <c r="H213">
        <v>3.8927</v>
      </c>
      <c r="I213">
        <v>0.271424</v>
      </c>
      <c r="J213">
        <v>2.3306900000000002</v>
      </c>
    </row>
    <row r="214" spans="2:10" x14ac:dyDescent="0.3">
      <c r="B214">
        <v>13.2294</v>
      </c>
      <c r="C214">
        <v>2.2121900000000001</v>
      </c>
      <c r="D214">
        <v>1.20618</v>
      </c>
      <c r="E214">
        <v>1.2145300000000001</v>
      </c>
      <c r="F214">
        <v>0.61862399999999995</v>
      </c>
      <c r="G214">
        <v>1.2164200000000001</v>
      </c>
      <c r="H214">
        <v>3.9634900000000002</v>
      </c>
      <c r="I214">
        <v>0.27056000000000002</v>
      </c>
      <c r="J214">
        <v>2.3347799999999999</v>
      </c>
    </row>
    <row r="215" spans="2:10" x14ac:dyDescent="0.3">
      <c r="B215">
        <v>13.391500000000001</v>
      </c>
      <c r="C215">
        <v>2.1726700000000001</v>
      </c>
      <c r="D215">
        <v>1.22122</v>
      </c>
      <c r="E215">
        <v>1.21722</v>
      </c>
      <c r="F215">
        <v>0.41065600000000002</v>
      </c>
      <c r="G215">
        <v>1.22262</v>
      </c>
      <c r="H215">
        <v>4.0533400000000004</v>
      </c>
      <c r="I215">
        <v>0.27075199999999999</v>
      </c>
      <c r="J215">
        <v>2.3410899999999999</v>
      </c>
    </row>
    <row r="216" spans="2:10" x14ac:dyDescent="0.3">
      <c r="B216">
        <v>13.451499999999999</v>
      </c>
      <c r="C216">
        <v>2.1716199999999999</v>
      </c>
      <c r="D216">
        <v>1.3317399999999999</v>
      </c>
      <c r="E216">
        <v>1.21574</v>
      </c>
      <c r="F216">
        <v>0.41199999999999998</v>
      </c>
      <c r="G216">
        <v>1.2297899999999999</v>
      </c>
      <c r="H216">
        <v>3.89398</v>
      </c>
      <c r="I216">
        <v>0.27088000000000001</v>
      </c>
      <c r="J216">
        <v>2.3572199999999999</v>
      </c>
    </row>
    <row r="217" spans="2:10" x14ac:dyDescent="0.3">
      <c r="B217">
        <v>14.319699999999999</v>
      </c>
      <c r="C217">
        <v>2.1316199999999998</v>
      </c>
      <c r="D217">
        <v>1.2080299999999999</v>
      </c>
      <c r="E217">
        <v>1.2138599999999999</v>
      </c>
      <c r="F217">
        <v>0.41027200000000003</v>
      </c>
      <c r="G217">
        <v>1.2286999999999999</v>
      </c>
      <c r="H217">
        <v>3.9721899999999999</v>
      </c>
      <c r="I217">
        <v>0.27116800000000002</v>
      </c>
      <c r="J217">
        <v>2.3565100000000001</v>
      </c>
    </row>
    <row r="218" spans="2:10" x14ac:dyDescent="0.3">
      <c r="B218">
        <v>13.724399999999999</v>
      </c>
      <c r="C218">
        <v>2.1060500000000002</v>
      </c>
      <c r="D218">
        <v>1.2192000000000001</v>
      </c>
      <c r="E218">
        <v>1.21702</v>
      </c>
      <c r="F218">
        <v>0.40950399999999998</v>
      </c>
      <c r="G218">
        <v>1.21974</v>
      </c>
      <c r="H218">
        <v>3.8699499999999998</v>
      </c>
      <c r="I218">
        <v>0.27577600000000002</v>
      </c>
      <c r="J218">
        <v>2.3518699999999999</v>
      </c>
    </row>
    <row r="219" spans="2:10" x14ac:dyDescent="0.3">
      <c r="B219">
        <v>13.4069</v>
      </c>
      <c r="C219">
        <v>2.1136599999999999</v>
      </c>
      <c r="D219">
        <v>1.21139</v>
      </c>
      <c r="E219">
        <v>1.2178899999999999</v>
      </c>
      <c r="F219">
        <v>0.61740799999999996</v>
      </c>
      <c r="G219">
        <v>1.21462</v>
      </c>
      <c r="H219">
        <v>3.8550399999999998</v>
      </c>
      <c r="I219">
        <v>0.271872</v>
      </c>
      <c r="J219">
        <v>2.36198</v>
      </c>
    </row>
    <row r="220" spans="2:10" x14ac:dyDescent="0.3">
      <c r="B220">
        <v>13.031599999999999</v>
      </c>
      <c r="C220">
        <v>2.1347800000000001</v>
      </c>
      <c r="D220">
        <v>1.34352</v>
      </c>
      <c r="E220">
        <v>1.21654</v>
      </c>
      <c r="F220">
        <v>0.41049600000000003</v>
      </c>
      <c r="G220">
        <v>1.2276800000000001</v>
      </c>
      <c r="H220">
        <v>3.8684799999999999</v>
      </c>
      <c r="I220">
        <v>0.27049600000000001</v>
      </c>
      <c r="J220">
        <v>2.3626900000000002</v>
      </c>
    </row>
    <row r="221" spans="2:10" x14ac:dyDescent="0.3">
      <c r="B221">
        <v>14.0528</v>
      </c>
      <c r="C221">
        <v>2.0849299999999999</v>
      </c>
      <c r="D221">
        <v>1.3174999999999999</v>
      </c>
      <c r="E221">
        <v>1.21702</v>
      </c>
      <c r="F221">
        <v>0.40992000000000001</v>
      </c>
      <c r="G221">
        <v>1.2443500000000001</v>
      </c>
      <c r="H221">
        <v>3.8545600000000002</v>
      </c>
      <c r="I221">
        <v>0.27113599999999999</v>
      </c>
      <c r="J221">
        <v>2.3615400000000002</v>
      </c>
    </row>
    <row r="222" spans="2:10" x14ac:dyDescent="0.3">
      <c r="B222">
        <v>13.911899999999999</v>
      </c>
      <c r="C222">
        <v>2.06752</v>
      </c>
      <c r="D222">
        <v>1.20787</v>
      </c>
      <c r="E222">
        <v>1.21709</v>
      </c>
      <c r="F222">
        <v>0.410304</v>
      </c>
      <c r="G222">
        <v>1.2192000000000001</v>
      </c>
      <c r="H222">
        <v>3.9077099999999998</v>
      </c>
      <c r="I222">
        <v>0.27574399999999999</v>
      </c>
      <c r="J222">
        <v>2.3596499999999998</v>
      </c>
    </row>
    <row r="223" spans="2:10" x14ac:dyDescent="0.3">
      <c r="B223">
        <v>13.661300000000001</v>
      </c>
      <c r="C223">
        <v>2.0465</v>
      </c>
      <c r="D223">
        <v>1.2204200000000001</v>
      </c>
      <c r="E223">
        <v>1.2140200000000001</v>
      </c>
      <c r="F223">
        <v>0.409248</v>
      </c>
      <c r="G223">
        <v>1.22061</v>
      </c>
      <c r="H223">
        <v>3.8375699999999999</v>
      </c>
      <c r="I223">
        <v>0.27177600000000002</v>
      </c>
      <c r="J223">
        <v>2.3638400000000002</v>
      </c>
    </row>
    <row r="224" spans="2:10" x14ac:dyDescent="0.3">
      <c r="B224">
        <v>13.174099999999999</v>
      </c>
      <c r="C224">
        <v>2.0329000000000002</v>
      </c>
      <c r="D224">
        <v>1.5018899999999999</v>
      </c>
      <c r="E224">
        <v>1.2126399999999999</v>
      </c>
      <c r="F224">
        <v>0.407968</v>
      </c>
      <c r="G224">
        <v>1.23702</v>
      </c>
      <c r="H224">
        <v>3.8552599999999999</v>
      </c>
      <c r="I224">
        <v>0.27017600000000003</v>
      </c>
      <c r="J224">
        <v>2.3541799999999999</v>
      </c>
    </row>
    <row r="225" spans="2:10" x14ac:dyDescent="0.3">
      <c r="B225">
        <v>12.9773</v>
      </c>
      <c r="C225">
        <v>2.06867</v>
      </c>
      <c r="D225">
        <v>1.2171799999999999</v>
      </c>
      <c r="E225">
        <v>1.2179500000000001</v>
      </c>
      <c r="F225">
        <v>0.41036800000000001</v>
      </c>
      <c r="G225">
        <v>1.22742</v>
      </c>
      <c r="H225">
        <v>3.79251</v>
      </c>
      <c r="I225">
        <v>0.27177600000000002</v>
      </c>
      <c r="J225">
        <v>2.3614099999999998</v>
      </c>
    </row>
    <row r="226" spans="2:10" x14ac:dyDescent="0.3">
      <c r="B226">
        <v>13.287000000000001</v>
      </c>
      <c r="C226">
        <v>2.00854</v>
      </c>
      <c r="D226">
        <v>1.2098199999999999</v>
      </c>
      <c r="E226">
        <v>1.21706</v>
      </c>
      <c r="F226">
        <v>0.409472</v>
      </c>
      <c r="G226">
        <v>1.2236800000000001</v>
      </c>
      <c r="H226">
        <v>3.7831000000000001</v>
      </c>
      <c r="I226">
        <v>0.27065600000000001</v>
      </c>
      <c r="J226">
        <v>2.3718699999999999</v>
      </c>
    </row>
    <row r="227" spans="2:10" x14ac:dyDescent="0.3">
      <c r="B227">
        <v>13.258599999999999</v>
      </c>
      <c r="C227">
        <v>1.98634</v>
      </c>
      <c r="D227">
        <v>1.2201599999999999</v>
      </c>
      <c r="E227">
        <v>1.2172499999999999</v>
      </c>
      <c r="F227">
        <v>0.41216000000000003</v>
      </c>
      <c r="G227">
        <v>1.2183999999999999</v>
      </c>
      <c r="H227">
        <v>3.8009900000000001</v>
      </c>
      <c r="I227">
        <v>0.27219199999999999</v>
      </c>
      <c r="J227">
        <v>2.3854099999999998</v>
      </c>
    </row>
    <row r="228" spans="2:10" x14ac:dyDescent="0.3">
      <c r="B228">
        <v>13.1675</v>
      </c>
      <c r="C228">
        <v>2.0063</v>
      </c>
      <c r="D228">
        <v>1.2059800000000001</v>
      </c>
      <c r="E228">
        <v>1.21539</v>
      </c>
      <c r="F228">
        <v>0.409632</v>
      </c>
      <c r="G228">
        <v>1.2238100000000001</v>
      </c>
      <c r="H228">
        <v>3.7745600000000001</v>
      </c>
      <c r="I228">
        <v>0.272256</v>
      </c>
      <c r="J228">
        <v>2.3927700000000001</v>
      </c>
    </row>
    <row r="229" spans="2:10" x14ac:dyDescent="0.3">
      <c r="B229">
        <v>13.1183</v>
      </c>
      <c r="C229">
        <v>1.9579500000000001</v>
      </c>
      <c r="D229">
        <v>1.2217</v>
      </c>
      <c r="E229">
        <v>1.21661</v>
      </c>
      <c r="F229">
        <v>0.61468800000000001</v>
      </c>
      <c r="G229">
        <v>1.2190099999999999</v>
      </c>
      <c r="H229">
        <v>3.81555</v>
      </c>
      <c r="I229">
        <v>0.27366400000000002</v>
      </c>
      <c r="J229">
        <v>2.3664999999999998</v>
      </c>
    </row>
    <row r="230" spans="2:10" x14ac:dyDescent="0.3">
      <c r="B230">
        <v>12.9175</v>
      </c>
      <c r="C230">
        <v>1.96682</v>
      </c>
      <c r="D230">
        <v>1.22864</v>
      </c>
      <c r="E230">
        <v>1.2150399999999999</v>
      </c>
      <c r="F230">
        <v>0.41110400000000002</v>
      </c>
      <c r="G230">
        <v>1.31603</v>
      </c>
      <c r="H230">
        <v>3.8412500000000001</v>
      </c>
      <c r="I230">
        <v>0.28211199999999997</v>
      </c>
      <c r="J230">
        <v>2.7193299999999998</v>
      </c>
    </row>
    <row r="231" spans="2:10" x14ac:dyDescent="0.3">
      <c r="B231">
        <v>13.1503</v>
      </c>
      <c r="C231">
        <v>1.94554</v>
      </c>
      <c r="D231">
        <v>1.21123</v>
      </c>
      <c r="E231">
        <v>1.21254</v>
      </c>
      <c r="F231">
        <v>0.41097600000000001</v>
      </c>
      <c r="G231">
        <v>1.2980799999999999</v>
      </c>
      <c r="H231">
        <v>3.86957</v>
      </c>
      <c r="I231">
        <v>0.27347199999999999</v>
      </c>
      <c r="J231">
        <v>2.7186599999999999</v>
      </c>
    </row>
    <row r="232" spans="2:10" x14ac:dyDescent="0.3">
      <c r="B232">
        <v>13.607900000000001</v>
      </c>
      <c r="C232">
        <v>1.9001600000000001</v>
      </c>
      <c r="D232">
        <v>1.2030400000000001</v>
      </c>
      <c r="E232">
        <v>1.2167399999999999</v>
      </c>
      <c r="F232">
        <v>0.41033599999999998</v>
      </c>
      <c r="G232">
        <v>1.3037099999999999</v>
      </c>
      <c r="H232">
        <v>3.8264300000000002</v>
      </c>
      <c r="I232">
        <v>0.27299200000000001</v>
      </c>
      <c r="J232">
        <v>2.7332200000000002</v>
      </c>
    </row>
    <row r="233" spans="2:10" x14ac:dyDescent="0.3">
      <c r="B233">
        <v>13.7271</v>
      </c>
      <c r="C233">
        <v>1.8967400000000001</v>
      </c>
      <c r="D233">
        <v>1.1984600000000001</v>
      </c>
      <c r="E233">
        <v>1.2193000000000001</v>
      </c>
      <c r="F233">
        <v>0.40908800000000001</v>
      </c>
      <c r="G233">
        <v>1.30627</v>
      </c>
      <c r="H233">
        <v>3.8367</v>
      </c>
      <c r="I233">
        <v>0.28028799999999998</v>
      </c>
      <c r="J233">
        <v>2.7413099999999999</v>
      </c>
    </row>
    <row r="234" spans="2:10" x14ac:dyDescent="0.3">
      <c r="B234">
        <v>13.4971</v>
      </c>
      <c r="C234">
        <v>1.89744</v>
      </c>
      <c r="D234">
        <v>1.21187</v>
      </c>
      <c r="E234">
        <v>1.21526</v>
      </c>
      <c r="F234">
        <v>0.64636800000000005</v>
      </c>
      <c r="G234">
        <v>1.3088599999999999</v>
      </c>
      <c r="H234">
        <v>3.87466</v>
      </c>
      <c r="I234">
        <v>0.27472000000000002</v>
      </c>
      <c r="J234">
        <v>2.74803</v>
      </c>
    </row>
    <row r="235" spans="2:10" x14ac:dyDescent="0.3">
      <c r="B235">
        <v>13.2475</v>
      </c>
      <c r="C235">
        <v>1.9088000000000001</v>
      </c>
      <c r="D235">
        <v>1.2305900000000001</v>
      </c>
      <c r="E235">
        <v>1.21661</v>
      </c>
      <c r="F235">
        <v>0.41008</v>
      </c>
      <c r="G235">
        <v>1.3164800000000001</v>
      </c>
      <c r="H235">
        <v>3.89907</v>
      </c>
      <c r="I235">
        <v>0.27593600000000001</v>
      </c>
      <c r="J235">
        <v>2.76301</v>
      </c>
    </row>
    <row r="236" spans="2:10" x14ac:dyDescent="0.3">
      <c r="B236">
        <v>13.5702</v>
      </c>
      <c r="C236">
        <v>1.90422</v>
      </c>
      <c r="D236">
        <v>1.35616</v>
      </c>
      <c r="E236">
        <v>1.2178199999999999</v>
      </c>
      <c r="F236">
        <v>0.40905599999999998</v>
      </c>
      <c r="G236">
        <v>1.3228800000000001</v>
      </c>
      <c r="H236">
        <v>3.8341400000000001</v>
      </c>
      <c r="I236">
        <v>0.277696</v>
      </c>
      <c r="J236">
        <v>2.76173</v>
      </c>
    </row>
    <row r="237" spans="2:10" x14ac:dyDescent="0.3">
      <c r="B237">
        <v>14.0794</v>
      </c>
      <c r="C237">
        <v>1.88771</v>
      </c>
      <c r="D237">
        <v>1.30691</v>
      </c>
      <c r="E237">
        <v>1.21699</v>
      </c>
      <c r="F237">
        <v>0.410688</v>
      </c>
      <c r="G237">
        <v>1.3246100000000001</v>
      </c>
      <c r="H237">
        <v>3.8591700000000002</v>
      </c>
      <c r="I237">
        <v>0.27692800000000001</v>
      </c>
      <c r="J237">
        <v>2.76214</v>
      </c>
    </row>
    <row r="238" spans="2:10" x14ac:dyDescent="0.3">
      <c r="B238">
        <v>14.226699999999999</v>
      </c>
      <c r="C238">
        <v>1.9029100000000001</v>
      </c>
      <c r="D238">
        <v>1.2175400000000001</v>
      </c>
      <c r="E238">
        <v>1.2150700000000001</v>
      </c>
      <c r="F238">
        <v>0.40848000000000001</v>
      </c>
      <c r="G238">
        <v>1.3272600000000001</v>
      </c>
      <c r="H238">
        <v>3.85392</v>
      </c>
      <c r="I238">
        <v>0.27993600000000002</v>
      </c>
      <c r="J238">
        <v>2.76451</v>
      </c>
    </row>
    <row r="239" spans="2:10" x14ac:dyDescent="0.3">
      <c r="B239">
        <v>14.026</v>
      </c>
      <c r="C239">
        <v>2.13971</v>
      </c>
      <c r="D239">
        <v>1.20272</v>
      </c>
      <c r="E239">
        <v>1.2162599999999999</v>
      </c>
      <c r="F239">
        <v>0.409856</v>
      </c>
      <c r="G239">
        <v>1.3174699999999999</v>
      </c>
      <c r="H239">
        <v>3.84253</v>
      </c>
      <c r="I239">
        <v>0.27823999999999999</v>
      </c>
      <c r="J239">
        <v>2.7377600000000002</v>
      </c>
    </row>
    <row r="240" spans="2:10" x14ac:dyDescent="0.3">
      <c r="B240">
        <v>13.378500000000001</v>
      </c>
      <c r="C240">
        <v>1.8409899999999999</v>
      </c>
      <c r="D240">
        <v>1.2070700000000001</v>
      </c>
      <c r="E240">
        <v>1.2177899999999999</v>
      </c>
      <c r="F240">
        <v>0.61529599999999995</v>
      </c>
      <c r="G240">
        <v>1.31456</v>
      </c>
      <c r="H240">
        <v>3.8359399999999999</v>
      </c>
      <c r="I240">
        <v>0.27961599999999998</v>
      </c>
      <c r="J240">
        <v>2.74979</v>
      </c>
    </row>
    <row r="241" spans="2:10" x14ac:dyDescent="0.3">
      <c r="B241">
        <v>13.5143</v>
      </c>
      <c r="C241">
        <v>1.8676200000000001</v>
      </c>
      <c r="D241">
        <v>1.21984</v>
      </c>
      <c r="E241">
        <v>1.21635</v>
      </c>
      <c r="F241">
        <v>0.40937600000000002</v>
      </c>
      <c r="G241">
        <v>1.3169599999999999</v>
      </c>
      <c r="H241">
        <v>3.8422700000000001</v>
      </c>
      <c r="I241">
        <v>0.27884799999999998</v>
      </c>
      <c r="J241">
        <v>2.7502399999999998</v>
      </c>
    </row>
    <row r="242" spans="2:10" x14ac:dyDescent="0.3">
      <c r="B242">
        <v>13.5306</v>
      </c>
      <c r="C242">
        <v>1.8404799999999999</v>
      </c>
      <c r="D242">
        <v>1.2062999999999999</v>
      </c>
      <c r="E242">
        <v>1.2163200000000001</v>
      </c>
      <c r="F242">
        <v>0.41129599999999999</v>
      </c>
      <c r="G242">
        <v>1.3157399999999999</v>
      </c>
      <c r="H242">
        <v>3.8639000000000001</v>
      </c>
      <c r="I242">
        <v>0.28035199999999999</v>
      </c>
      <c r="J242">
        <v>2.7586200000000001</v>
      </c>
    </row>
    <row r="243" spans="2:10" x14ac:dyDescent="0.3">
      <c r="B243">
        <v>13.613</v>
      </c>
      <c r="C243">
        <v>1.8305899999999999</v>
      </c>
      <c r="D243">
        <v>1.2118100000000001</v>
      </c>
      <c r="E243">
        <v>1.2173400000000001</v>
      </c>
      <c r="F243">
        <v>0.41206399999999999</v>
      </c>
      <c r="G243">
        <v>1.3168</v>
      </c>
      <c r="H243">
        <v>3.8151700000000002</v>
      </c>
      <c r="I243">
        <v>0.27888000000000002</v>
      </c>
      <c r="J243">
        <v>2.7620200000000001</v>
      </c>
    </row>
    <row r="244" spans="2:10" x14ac:dyDescent="0.3">
      <c r="B244">
        <v>13.561999999999999</v>
      </c>
      <c r="C244">
        <v>1.78224</v>
      </c>
      <c r="D244">
        <v>1.21024</v>
      </c>
      <c r="E244">
        <v>1.21594</v>
      </c>
      <c r="F244">
        <v>0.40927999999999998</v>
      </c>
      <c r="G244">
        <v>1.3216600000000001</v>
      </c>
      <c r="H244">
        <v>3.8217300000000001</v>
      </c>
      <c r="I244">
        <v>0.27964800000000001</v>
      </c>
      <c r="J244">
        <v>2.76675</v>
      </c>
    </row>
    <row r="245" spans="2:10" x14ac:dyDescent="0.3">
      <c r="B245">
        <v>13.426500000000001</v>
      </c>
      <c r="C245">
        <v>2.0452499999999998</v>
      </c>
      <c r="D245">
        <v>1.20157</v>
      </c>
      <c r="E245">
        <v>1.4270700000000001</v>
      </c>
      <c r="F245">
        <v>0.48476799999999998</v>
      </c>
      <c r="G245">
        <v>1.3214699999999999</v>
      </c>
      <c r="H245">
        <v>3.80803</v>
      </c>
      <c r="I245">
        <v>0.28089599999999998</v>
      </c>
      <c r="J245">
        <v>2.7747799999999998</v>
      </c>
    </row>
    <row r="246" spans="2:10" x14ac:dyDescent="0.3">
      <c r="B246">
        <v>13.1844</v>
      </c>
      <c r="C246">
        <v>1.7847999999999999</v>
      </c>
      <c r="D246">
        <v>1.21549</v>
      </c>
      <c r="E246">
        <v>1.2167699999999999</v>
      </c>
      <c r="F246">
        <v>0.40883199999999997</v>
      </c>
      <c r="G246">
        <v>1.3168599999999999</v>
      </c>
      <c r="H246">
        <v>3.83466</v>
      </c>
      <c r="I246">
        <v>0.27942400000000001</v>
      </c>
      <c r="J246">
        <v>2.77251</v>
      </c>
    </row>
    <row r="247" spans="2:10" x14ac:dyDescent="0.3">
      <c r="B247">
        <v>13.7377</v>
      </c>
      <c r="C247">
        <v>1.7637799999999999</v>
      </c>
      <c r="D247">
        <v>1.2127399999999999</v>
      </c>
      <c r="E247">
        <v>1.2186900000000001</v>
      </c>
      <c r="F247">
        <v>0.41171200000000002</v>
      </c>
      <c r="G247">
        <v>1.3188800000000001</v>
      </c>
      <c r="H247">
        <v>3.85155</v>
      </c>
      <c r="I247">
        <v>0.27948800000000001</v>
      </c>
      <c r="J247">
        <v>2.7780200000000002</v>
      </c>
    </row>
    <row r="248" spans="2:10" x14ac:dyDescent="0.3">
      <c r="B248">
        <v>13.4422</v>
      </c>
      <c r="C248">
        <v>1.77443</v>
      </c>
      <c r="D248">
        <v>1.21069</v>
      </c>
      <c r="E248">
        <v>1.21699</v>
      </c>
      <c r="F248">
        <v>0.40992000000000001</v>
      </c>
      <c r="G248">
        <v>1.3181099999999999</v>
      </c>
      <c r="H248">
        <v>3.8024300000000002</v>
      </c>
      <c r="I248">
        <v>0.280192</v>
      </c>
      <c r="J248">
        <v>2.7788200000000001</v>
      </c>
    </row>
    <row r="249" spans="2:10" x14ac:dyDescent="0.3">
      <c r="B249">
        <v>13.6366</v>
      </c>
      <c r="C249">
        <v>1.7294099999999999</v>
      </c>
      <c r="D249">
        <v>1.2109099999999999</v>
      </c>
      <c r="E249">
        <v>1.21533</v>
      </c>
      <c r="F249">
        <v>0.409472</v>
      </c>
      <c r="G249">
        <v>1.31952</v>
      </c>
      <c r="H249">
        <v>3.8635199999999998</v>
      </c>
      <c r="I249">
        <v>0.280192</v>
      </c>
      <c r="J249">
        <v>2.7815400000000001</v>
      </c>
    </row>
    <row r="250" spans="2:10" x14ac:dyDescent="0.3">
      <c r="B250">
        <v>13.8119</v>
      </c>
      <c r="C250">
        <v>1.9950699999999999</v>
      </c>
      <c r="D250">
        <v>1.2824599999999999</v>
      </c>
      <c r="E250">
        <v>1.2169300000000001</v>
      </c>
      <c r="F250">
        <v>0.41078399999999998</v>
      </c>
      <c r="G250">
        <v>1.32192</v>
      </c>
      <c r="H250">
        <v>3.8087399999999998</v>
      </c>
      <c r="I250">
        <v>0.27983999999999998</v>
      </c>
      <c r="J250">
        <v>2.7849599999999999</v>
      </c>
    </row>
    <row r="251" spans="2:10" x14ac:dyDescent="0.3">
      <c r="B251">
        <v>13.225099999999999</v>
      </c>
      <c r="C251">
        <v>1.7190700000000001</v>
      </c>
      <c r="D251">
        <v>1.2088300000000001</v>
      </c>
      <c r="E251">
        <v>1.21315</v>
      </c>
      <c r="F251">
        <v>0.40934399999999999</v>
      </c>
      <c r="G251">
        <v>1.3226199999999999</v>
      </c>
      <c r="H251">
        <v>3.8449300000000002</v>
      </c>
      <c r="I251">
        <v>0.28051199999999998</v>
      </c>
      <c r="J251">
        <v>2.78566</v>
      </c>
    </row>
    <row r="252" spans="2:10" x14ac:dyDescent="0.3">
      <c r="B252">
        <v>13.437900000000001</v>
      </c>
      <c r="C252">
        <v>1.7087000000000001</v>
      </c>
      <c r="D252">
        <v>1.2144999999999999</v>
      </c>
      <c r="E252">
        <v>1.2126699999999999</v>
      </c>
      <c r="F252">
        <v>0.41071999999999997</v>
      </c>
      <c r="G252">
        <v>1.32467</v>
      </c>
      <c r="H252">
        <v>3.8262700000000001</v>
      </c>
      <c r="I252">
        <v>0.28176000000000001</v>
      </c>
      <c r="J252">
        <v>2.7873899999999998</v>
      </c>
    </row>
    <row r="253" spans="2:10" x14ac:dyDescent="0.3">
      <c r="B253">
        <v>13.470800000000001</v>
      </c>
      <c r="C253">
        <v>1.72349</v>
      </c>
      <c r="D253">
        <v>1.23136</v>
      </c>
      <c r="E253">
        <v>1.21878</v>
      </c>
      <c r="F253">
        <v>0.40927999999999998</v>
      </c>
      <c r="G253">
        <v>1.3314900000000001</v>
      </c>
      <c r="H253">
        <v>3.8233899999999998</v>
      </c>
      <c r="I253">
        <v>0.28067199999999998</v>
      </c>
      <c r="J253">
        <v>2.8009599999999999</v>
      </c>
    </row>
    <row r="254" spans="2:10" x14ac:dyDescent="0.3">
      <c r="B254">
        <v>13.497400000000001</v>
      </c>
      <c r="C254">
        <v>1.65069</v>
      </c>
      <c r="D254">
        <v>1.3192999999999999</v>
      </c>
      <c r="E254">
        <v>1.21814</v>
      </c>
      <c r="F254">
        <v>0.41039999999999999</v>
      </c>
      <c r="G254">
        <v>1.3221799999999999</v>
      </c>
      <c r="H254">
        <v>3.8310399999999998</v>
      </c>
      <c r="I254">
        <v>0.28326400000000002</v>
      </c>
      <c r="J254">
        <v>2.8026200000000001</v>
      </c>
    </row>
    <row r="255" spans="2:10" x14ac:dyDescent="0.3">
      <c r="B255">
        <v>13.759399999999999</v>
      </c>
      <c r="C255">
        <v>1.6752</v>
      </c>
      <c r="D255">
        <v>1.5797399999999999</v>
      </c>
      <c r="E255">
        <v>1.21648</v>
      </c>
      <c r="F255">
        <v>0.41033599999999998</v>
      </c>
      <c r="G255">
        <v>1.3244800000000001</v>
      </c>
      <c r="H255">
        <v>3.8105899999999999</v>
      </c>
      <c r="I255">
        <v>0.28217599999999998</v>
      </c>
      <c r="J255">
        <v>2.8094100000000002</v>
      </c>
    </row>
    <row r="256" spans="2:10" x14ac:dyDescent="0.3">
      <c r="B256">
        <v>13.815899999999999</v>
      </c>
      <c r="C256">
        <v>1.6753</v>
      </c>
      <c r="D256">
        <v>1.1946600000000001</v>
      </c>
      <c r="E256">
        <v>1.2150700000000001</v>
      </c>
      <c r="F256">
        <v>0.61932799999999999</v>
      </c>
      <c r="G256">
        <v>1.3210599999999999</v>
      </c>
      <c r="H256">
        <v>3.8339799999999999</v>
      </c>
      <c r="I256">
        <v>0.28032000000000001</v>
      </c>
      <c r="J256">
        <v>2.7993600000000001</v>
      </c>
    </row>
    <row r="257" spans="2:10" x14ac:dyDescent="0.3">
      <c r="B257">
        <v>13.4582</v>
      </c>
      <c r="C257">
        <v>1.6383000000000001</v>
      </c>
      <c r="D257">
        <v>1.2143699999999999</v>
      </c>
      <c r="E257">
        <v>1.21635</v>
      </c>
      <c r="F257">
        <v>0.409696</v>
      </c>
      <c r="G257">
        <v>1.3188500000000001</v>
      </c>
      <c r="H257">
        <v>3.8337599999999998</v>
      </c>
      <c r="I257">
        <v>0.28092800000000001</v>
      </c>
      <c r="J257">
        <v>2.8089</v>
      </c>
    </row>
    <row r="258" spans="2:10" x14ac:dyDescent="0.3">
      <c r="B258">
        <v>13.4742</v>
      </c>
      <c r="C258">
        <v>1.65466</v>
      </c>
      <c r="D258">
        <v>1.2124200000000001</v>
      </c>
      <c r="E258">
        <v>1.2166399999999999</v>
      </c>
      <c r="F258">
        <v>0.409632</v>
      </c>
      <c r="G258">
        <v>1.32246</v>
      </c>
      <c r="H258">
        <v>3.80762</v>
      </c>
      <c r="I258">
        <v>0.28217599999999998</v>
      </c>
      <c r="J258">
        <v>2.8043800000000001</v>
      </c>
    </row>
    <row r="259" spans="2:10" x14ac:dyDescent="0.3">
      <c r="B259">
        <v>13.4343</v>
      </c>
      <c r="C259">
        <v>1.6394599999999999</v>
      </c>
      <c r="D259">
        <v>1.20198</v>
      </c>
      <c r="E259">
        <v>1.21594</v>
      </c>
      <c r="F259">
        <v>0.40825600000000001</v>
      </c>
      <c r="G259">
        <v>1.32406</v>
      </c>
      <c r="H259">
        <v>3.8414700000000002</v>
      </c>
      <c r="I259">
        <v>0.28214400000000001</v>
      </c>
      <c r="J259">
        <v>2.8091200000000001</v>
      </c>
    </row>
    <row r="260" spans="2:10" x14ac:dyDescent="0.3">
      <c r="B260">
        <v>13.3893</v>
      </c>
      <c r="C260">
        <v>1.85507</v>
      </c>
      <c r="D260">
        <v>1.2826200000000001</v>
      </c>
      <c r="E260">
        <v>1.21946</v>
      </c>
      <c r="F260">
        <v>0.40982400000000002</v>
      </c>
      <c r="G260">
        <v>1.3303</v>
      </c>
      <c r="H260">
        <v>3.7948499999999998</v>
      </c>
      <c r="I260">
        <v>0.28000000000000003</v>
      </c>
      <c r="J260">
        <v>2.8085399999999998</v>
      </c>
    </row>
    <row r="261" spans="2:10" x14ac:dyDescent="0.3">
      <c r="B261">
        <v>13.1889</v>
      </c>
      <c r="C261">
        <v>1.6504300000000001</v>
      </c>
      <c r="D261">
        <v>1.20797</v>
      </c>
      <c r="E261">
        <v>1.21523</v>
      </c>
      <c r="F261">
        <v>0.62563199999999997</v>
      </c>
      <c r="G261">
        <v>1.4031400000000001</v>
      </c>
      <c r="H261">
        <v>3.8744299999999998</v>
      </c>
      <c r="I261">
        <v>0.28076800000000002</v>
      </c>
      <c r="J261">
        <v>2.8140800000000001</v>
      </c>
    </row>
    <row r="262" spans="2:10" x14ac:dyDescent="0.3">
      <c r="B262">
        <v>13.319000000000001</v>
      </c>
      <c r="C262">
        <v>1.6407700000000001</v>
      </c>
      <c r="D262">
        <v>1.2087000000000001</v>
      </c>
      <c r="E262">
        <v>1.2185600000000001</v>
      </c>
      <c r="F262">
        <v>0.410304</v>
      </c>
      <c r="G262">
        <v>1.3227199999999999</v>
      </c>
      <c r="H262">
        <v>3.8544299999999998</v>
      </c>
      <c r="I262">
        <v>0.28070400000000001</v>
      </c>
      <c r="J262">
        <v>2.8203200000000002</v>
      </c>
    </row>
    <row r="263" spans="2:10" x14ac:dyDescent="0.3">
      <c r="B263">
        <v>13.584</v>
      </c>
      <c r="C263">
        <v>1.61571</v>
      </c>
      <c r="D263">
        <v>1.2137899999999999</v>
      </c>
      <c r="E263">
        <v>1.2186900000000001</v>
      </c>
      <c r="F263">
        <v>0.411136</v>
      </c>
      <c r="G263">
        <v>1.3219799999999999</v>
      </c>
      <c r="H263">
        <v>3.8211200000000001</v>
      </c>
      <c r="I263">
        <v>0.282304</v>
      </c>
      <c r="J263">
        <v>2.8247399999999998</v>
      </c>
    </row>
    <row r="264" spans="2:10" x14ac:dyDescent="0.3">
      <c r="B264">
        <v>13.3752</v>
      </c>
      <c r="C264">
        <v>1.65482</v>
      </c>
      <c r="D264">
        <v>1.2254100000000001</v>
      </c>
      <c r="E264">
        <v>1.2184999999999999</v>
      </c>
      <c r="F264">
        <v>0.411136</v>
      </c>
      <c r="G264">
        <v>1.3278700000000001</v>
      </c>
      <c r="H264">
        <v>3.81616</v>
      </c>
      <c r="I264">
        <v>0.28118399999999999</v>
      </c>
      <c r="J264">
        <v>2.8285399999999998</v>
      </c>
    </row>
    <row r="265" spans="2:10" x14ac:dyDescent="0.3">
      <c r="B265">
        <v>13.305099999999999</v>
      </c>
      <c r="C265">
        <v>1.8348500000000001</v>
      </c>
      <c r="D265">
        <v>1.2907200000000001</v>
      </c>
      <c r="E265">
        <v>1.21648</v>
      </c>
      <c r="F265">
        <v>0.40911999999999998</v>
      </c>
      <c r="G265">
        <v>1.32637</v>
      </c>
      <c r="H265">
        <v>3.8006700000000002</v>
      </c>
      <c r="I265">
        <v>0.28243200000000002</v>
      </c>
      <c r="J265">
        <v>2.8283499999999999</v>
      </c>
    </row>
    <row r="266" spans="2:10" x14ac:dyDescent="0.3">
      <c r="B266">
        <v>13.231199999999999</v>
      </c>
      <c r="C266">
        <v>1.63472</v>
      </c>
      <c r="D266">
        <v>1.2140200000000001</v>
      </c>
      <c r="E266">
        <v>1.2176</v>
      </c>
      <c r="F266">
        <v>0.67827199999999999</v>
      </c>
      <c r="G266">
        <v>1.3187199999999999</v>
      </c>
      <c r="H266">
        <v>3.8132799999999998</v>
      </c>
      <c r="I266">
        <v>0.28156799999999998</v>
      </c>
      <c r="J266">
        <v>2.8279700000000001</v>
      </c>
    </row>
    <row r="267" spans="2:10" x14ac:dyDescent="0.3">
      <c r="B267">
        <v>13.3939</v>
      </c>
      <c r="C267">
        <v>1.6526099999999999</v>
      </c>
      <c r="D267">
        <v>1.2286699999999999</v>
      </c>
      <c r="E267">
        <v>1.2208600000000001</v>
      </c>
      <c r="F267">
        <v>0.410528</v>
      </c>
      <c r="G267">
        <v>1.3262700000000001</v>
      </c>
      <c r="H267">
        <v>3.81514</v>
      </c>
      <c r="I267">
        <v>0.28060800000000002</v>
      </c>
      <c r="J267">
        <v>2.83283</v>
      </c>
    </row>
    <row r="268" spans="2:10" x14ac:dyDescent="0.3">
      <c r="B268">
        <v>13.4497</v>
      </c>
      <c r="C268">
        <v>1.64493</v>
      </c>
      <c r="D268">
        <v>1.30592</v>
      </c>
      <c r="E268">
        <v>1.2177</v>
      </c>
      <c r="F268">
        <v>0.40921600000000002</v>
      </c>
      <c r="G268">
        <v>1.32765</v>
      </c>
      <c r="H268">
        <v>3.81162</v>
      </c>
      <c r="I268">
        <v>0.281248</v>
      </c>
      <c r="J268">
        <v>2.8404799999999999</v>
      </c>
    </row>
    <row r="269" spans="2:10" x14ac:dyDescent="0.3">
      <c r="B269">
        <v>14.102</v>
      </c>
      <c r="C269">
        <v>1.63981</v>
      </c>
      <c r="D269">
        <v>1.22397</v>
      </c>
      <c r="E269">
        <v>1.2150700000000001</v>
      </c>
      <c r="F269">
        <v>0.40988799999999997</v>
      </c>
      <c r="G269">
        <v>1.3271999999999999</v>
      </c>
      <c r="H269">
        <v>3.8138200000000002</v>
      </c>
      <c r="I269">
        <v>0.28067199999999998</v>
      </c>
      <c r="J269">
        <v>2.8445800000000001</v>
      </c>
    </row>
    <row r="270" spans="2:10" x14ac:dyDescent="0.3">
      <c r="B270">
        <v>13.3377</v>
      </c>
      <c r="C270">
        <v>1.6233299999999999</v>
      </c>
      <c r="D270">
        <v>1.2087000000000001</v>
      </c>
      <c r="E270">
        <v>1.2191700000000001</v>
      </c>
      <c r="F270">
        <v>0.40748800000000002</v>
      </c>
      <c r="G270">
        <v>1.3278099999999999</v>
      </c>
      <c r="H270">
        <v>3.8046099999999998</v>
      </c>
      <c r="I270">
        <v>0.28160000000000002</v>
      </c>
      <c r="J270">
        <v>2.8403200000000002</v>
      </c>
    </row>
    <row r="271" spans="2:10" x14ac:dyDescent="0.3">
      <c r="B271">
        <v>13.3764</v>
      </c>
      <c r="C271">
        <v>1.6349400000000001</v>
      </c>
      <c r="D271">
        <v>1.20336</v>
      </c>
      <c r="E271">
        <v>1.216</v>
      </c>
      <c r="F271">
        <v>0.62192000000000003</v>
      </c>
      <c r="G271">
        <v>1.3303400000000001</v>
      </c>
      <c r="H271">
        <v>3.8028499999999998</v>
      </c>
      <c r="I271">
        <v>0.28067199999999998</v>
      </c>
      <c r="J271">
        <v>2.85005</v>
      </c>
    </row>
    <row r="272" spans="2:10" x14ac:dyDescent="0.3">
      <c r="B272">
        <v>13.0639</v>
      </c>
      <c r="C272">
        <v>1.66771</v>
      </c>
      <c r="D272">
        <v>1.21149</v>
      </c>
      <c r="E272">
        <v>1.21645</v>
      </c>
      <c r="F272">
        <v>0.41023999999999999</v>
      </c>
      <c r="G272">
        <v>1.26346</v>
      </c>
      <c r="H272">
        <v>3.8182999999999998</v>
      </c>
      <c r="I272">
        <v>0.280192</v>
      </c>
      <c r="J272">
        <v>2.5206400000000002</v>
      </c>
    </row>
    <row r="273" spans="2:10" x14ac:dyDescent="0.3">
      <c r="B273">
        <v>13.361000000000001</v>
      </c>
      <c r="C273">
        <v>1.6910099999999999</v>
      </c>
      <c r="D273">
        <v>1.21085</v>
      </c>
      <c r="E273">
        <v>1.2168000000000001</v>
      </c>
      <c r="F273">
        <v>0.40982400000000002</v>
      </c>
      <c r="G273">
        <v>1.2598400000000001</v>
      </c>
      <c r="H273">
        <v>3.7961299999999998</v>
      </c>
      <c r="I273">
        <v>0.273312</v>
      </c>
      <c r="J273">
        <v>2.5213399999999999</v>
      </c>
    </row>
    <row r="274" spans="2:10" x14ac:dyDescent="0.3">
      <c r="B274">
        <v>13.2897</v>
      </c>
      <c r="C274">
        <v>1.6679999999999999</v>
      </c>
      <c r="D274">
        <v>1.2043200000000001</v>
      </c>
      <c r="E274">
        <v>1.21946</v>
      </c>
      <c r="F274">
        <v>0.40998400000000002</v>
      </c>
      <c r="G274">
        <v>1.25603</v>
      </c>
      <c r="H274">
        <v>3.7822399999999998</v>
      </c>
      <c r="I274">
        <v>0.28115200000000001</v>
      </c>
      <c r="J274">
        <v>2.5211800000000002</v>
      </c>
    </row>
    <row r="275" spans="2:10" x14ac:dyDescent="0.3">
      <c r="B275">
        <v>13.4908</v>
      </c>
      <c r="C275">
        <v>1.68058</v>
      </c>
      <c r="D275">
        <v>1.3102100000000001</v>
      </c>
      <c r="E275">
        <v>1.21837</v>
      </c>
      <c r="F275">
        <v>0.40876800000000002</v>
      </c>
      <c r="G275">
        <v>1.2528999999999999</v>
      </c>
      <c r="H275">
        <v>3.7879700000000001</v>
      </c>
      <c r="I275">
        <v>0.28220800000000001</v>
      </c>
      <c r="J275">
        <v>2.5165099999999998</v>
      </c>
    </row>
    <row r="276" spans="2:10" x14ac:dyDescent="0.3">
      <c r="B276">
        <v>13.5807</v>
      </c>
      <c r="C276">
        <v>1.6926099999999999</v>
      </c>
      <c r="D276">
        <v>1.2085399999999999</v>
      </c>
      <c r="E276">
        <v>1.2179500000000001</v>
      </c>
      <c r="F276">
        <v>0.67849599999999999</v>
      </c>
      <c r="G276">
        <v>1.2602199999999999</v>
      </c>
      <c r="H276">
        <v>3.80707</v>
      </c>
      <c r="I276">
        <v>0.28006399999999998</v>
      </c>
      <c r="J276">
        <v>2.50861</v>
      </c>
    </row>
    <row r="277" spans="2:10" x14ac:dyDescent="0.3">
      <c r="B277">
        <v>13.249000000000001</v>
      </c>
      <c r="C277">
        <v>1.7293400000000001</v>
      </c>
      <c r="D277">
        <v>1.2135400000000001</v>
      </c>
      <c r="E277">
        <v>1.2171799999999999</v>
      </c>
      <c r="F277">
        <v>0.40895999999999999</v>
      </c>
      <c r="G277">
        <v>1.2609900000000001</v>
      </c>
      <c r="H277">
        <v>3.8147799999999998</v>
      </c>
      <c r="I277">
        <v>0.28111999999999998</v>
      </c>
      <c r="J277">
        <v>2.5112299999999999</v>
      </c>
    </row>
    <row r="278" spans="2:10" x14ac:dyDescent="0.3">
      <c r="B278">
        <v>13.1273</v>
      </c>
      <c r="C278">
        <v>1.7329000000000001</v>
      </c>
      <c r="D278">
        <v>1.2088000000000001</v>
      </c>
      <c r="E278">
        <v>1.2166399999999999</v>
      </c>
      <c r="F278">
        <v>0.40825600000000001</v>
      </c>
      <c r="G278">
        <v>1.2660499999999999</v>
      </c>
      <c r="H278">
        <v>3.8130600000000001</v>
      </c>
      <c r="I278">
        <v>0.27948800000000001</v>
      </c>
      <c r="J278">
        <v>2.5100799999999999</v>
      </c>
    </row>
    <row r="279" spans="2:10" x14ac:dyDescent="0.3">
      <c r="B279">
        <v>13.1282</v>
      </c>
      <c r="C279">
        <v>1.7105300000000001</v>
      </c>
      <c r="D279">
        <v>1.2105600000000001</v>
      </c>
      <c r="E279">
        <v>1.21526</v>
      </c>
      <c r="F279">
        <v>0.40899200000000002</v>
      </c>
      <c r="G279">
        <v>1.2647999999999999</v>
      </c>
      <c r="H279">
        <v>3.7928999999999999</v>
      </c>
      <c r="I279">
        <v>0.28588799999999998</v>
      </c>
      <c r="J279">
        <v>2.52102</v>
      </c>
    </row>
    <row r="280" spans="2:10" x14ac:dyDescent="0.3">
      <c r="B280">
        <v>13.1297</v>
      </c>
      <c r="C280">
        <v>1.9411799999999999</v>
      </c>
      <c r="D280">
        <v>1.29101</v>
      </c>
      <c r="E280">
        <v>1.2144600000000001</v>
      </c>
      <c r="F280">
        <v>0.41107199999999999</v>
      </c>
      <c r="G280">
        <v>1.25926</v>
      </c>
      <c r="H280">
        <v>3.7940800000000001</v>
      </c>
      <c r="I280">
        <v>0.28070400000000001</v>
      </c>
      <c r="J280">
        <v>2.48448</v>
      </c>
    </row>
    <row r="281" spans="2:10" x14ac:dyDescent="0.3">
      <c r="B281">
        <v>12.7895</v>
      </c>
      <c r="C281">
        <v>1.7208300000000001</v>
      </c>
      <c r="D281">
        <v>1.19722</v>
      </c>
      <c r="E281">
        <v>1.2189099999999999</v>
      </c>
      <c r="F281">
        <v>0.61993600000000004</v>
      </c>
      <c r="G281">
        <v>1.2575400000000001</v>
      </c>
      <c r="H281">
        <v>3.7873299999999999</v>
      </c>
      <c r="I281">
        <v>0.28127999999999997</v>
      </c>
      <c r="J281">
        <v>2.48339</v>
      </c>
    </row>
    <row r="282" spans="2:10" x14ac:dyDescent="0.3">
      <c r="B282">
        <v>13.019600000000001</v>
      </c>
      <c r="C282">
        <v>1.73709</v>
      </c>
      <c r="D282">
        <v>1.21146</v>
      </c>
      <c r="E282">
        <v>1.2194199999999999</v>
      </c>
      <c r="F282">
        <v>0.41100799999999998</v>
      </c>
      <c r="G282">
        <v>1.2340500000000001</v>
      </c>
      <c r="H282">
        <v>3.7787500000000001</v>
      </c>
      <c r="I282">
        <v>0.27939199999999997</v>
      </c>
      <c r="J282">
        <v>2.4237799999999998</v>
      </c>
    </row>
    <row r="283" spans="2:10" x14ac:dyDescent="0.3">
      <c r="B283">
        <v>13.1137</v>
      </c>
      <c r="C283">
        <v>1.7459800000000001</v>
      </c>
      <c r="D283">
        <v>1.2169300000000001</v>
      </c>
      <c r="E283">
        <v>1.21587</v>
      </c>
      <c r="F283">
        <v>0.41017599999999999</v>
      </c>
      <c r="G283">
        <v>1.2442200000000001</v>
      </c>
      <c r="H283">
        <v>3.7908200000000001</v>
      </c>
      <c r="I283">
        <v>0.27760000000000001</v>
      </c>
      <c r="J283">
        <v>2.4170600000000002</v>
      </c>
    </row>
    <row r="284" spans="2:10" x14ac:dyDescent="0.3">
      <c r="B284">
        <v>13.1325</v>
      </c>
      <c r="C284">
        <v>1.7395799999999999</v>
      </c>
      <c r="D284">
        <v>1.20208</v>
      </c>
      <c r="E284">
        <v>1.2161599999999999</v>
      </c>
      <c r="F284">
        <v>0.40873599999999999</v>
      </c>
      <c r="G284">
        <v>1.23776</v>
      </c>
      <c r="H284">
        <v>3.7977300000000001</v>
      </c>
      <c r="I284">
        <v>0.27843200000000001</v>
      </c>
      <c r="J284">
        <v>2.4280599999999999</v>
      </c>
    </row>
    <row r="285" spans="2:10" x14ac:dyDescent="0.3">
      <c r="B285">
        <v>12.9504</v>
      </c>
      <c r="C285">
        <v>1.7941400000000001</v>
      </c>
      <c r="D285">
        <v>1.5490600000000001</v>
      </c>
      <c r="E285">
        <v>1.21862</v>
      </c>
      <c r="F285">
        <v>0.40835199999999999</v>
      </c>
      <c r="G285">
        <v>1.23776</v>
      </c>
      <c r="H285">
        <v>3.8018200000000002</v>
      </c>
      <c r="I285">
        <v>0.27855999999999997</v>
      </c>
      <c r="J285">
        <v>2.4115199999999999</v>
      </c>
    </row>
    <row r="286" spans="2:10" x14ac:dyDescent="0.3">
      <c r="B286">
        <v>13.419499999999999</v>
      </c>
      <c r="C286">
        <v>1.7703</v>
      </c>
      <c r="D286">
        <v>1.31891</v>
      </c>
      <c r="E286">
        <v>1.21549</v>
      </c>
      <c r="F286">
        <v>0.410528</v>
      </c>
      <c r="G286">
        <v>1.2420199999999999</v>
      </c>
      <c r="H286">
        <v>3.8064300000000002</v>
      </c>
      <c r="I286">
        <v>0.27932800000000002</v>
      </c>
      <c r="J286">
        <v>2.41587</v>
      </c>
    </row>
    <row r="287" spans="2:10" x14ac:dyDescent="0.3">
      <c r="B287">
        <v>13.4503</v>
      </c>
      <c r="C287">
        <v>1.7641899999999999</v>
      </c>
      <c r="D287">
        <v>1.2111700000000001</v>
      </c>
      <c r="E287">
        <v>1.21174</v>
      </c>
      <c r="F287">
        <v>0.41055999999999998</v>
      </c>
      <c r="G287">
        <v>1.2357400000000001</v>
      </c>
      <c r="H287">
        <v>3.7682199999999999</v>
      </c>
      <c r="I287">
        <v>0.27763199999999999</v>
      </c>
      <c r="J287">
        <v>2.39235</v>
      </c>
    </row>
    <row r="288" spans="2:10" x14ac:dyDescent="0.3">
      <c r="B288">
        <v>13.316599999999999</v>
      </c>
      <c r="C288">
        <v>1.7522599999999999</v>
      </c>
      <c r="D288">
        <v>1.2031400000000001</v>
      </c>
      <c r="E288">
        <v>1.2185900000000001</v>
      </c>
      <c r="F288">
        <v>0.40864</v>
      </c>
      <c r="G288">
        <v>1.24054</v>
      </c>
      <c r="H288">
        <v>3.77094</v>
      </c>
      <c r="I288">
        <v>0.277536</v>
      </c>
      <c r="J288">
        <v>2.3656999999999999</v>
      </c>
    </row>
    <row r="289" spans="2:10" x14ac:dyDescent="0.3">
      <c r="B289">
        <v>12.923</v>
      </c>
      <c r="C289">
        <v>1.7534700000000001</v>
      </c>
      <c r="D289">
        <v>1.19923</v>
      </c>
      <c r="E289">
        <v>1.2161</v>
      </c>
      <c r="F289">
        <v>0.41094399999999998</v>
      </c>
      <c r="G289">
        <v>1.23715</v>
      </c>
      <c r="H289">
        <v>3.7682899999999999</v>
      </c>
      <c r="I289">
        <v>0.27695999999999998</v>
      </c>
      <c r="J289">
        <v>2.3674900000000001</v>
      </c>
    </row>
    <row r="290" spans="2:10" x14ac:dyDescent="0.3">
      <c r="B290">
        <v>12.935</v>
      </c>
      <c r="C290">
        <v>1.75267</v>
      </c>
      <c r="D290">
        <v>1.2120599999999999</v>
      </c>
      <c r="E290">
        <v>1.2160599999999999</v>
      </c>
      <c r="F290">
        <v>0.67430400000000001</v>
      </c>
      <c r="G290">
        <v>1.2299199999999999</v>
      </c>
      <c r="H290">
        <v>3.7555800000000001</v>
      </c>
      <c r="I290">
        <v>0.27705600000000002</v>
      </c>
      <c r="J290">
        <v>2.3732199999999999</v>
      </c>
    </row>
    <row r="291" spans="2:10" x14ac:dyDescent="0.3">
      <c r="B291">
        <v>12.582800000000001</v>
      </c>
      <c r="C291">
        <v>1.81437</v>
      </c>
      <c r="D291">
        <v>1.2093400000000001</v>
      </c>
      <c r="E291">
        <v>1.2149099999999999</v>
      </c>
      <c r="F291">
        <v>0.411136</v>
      </c>
      <c r="G291">
        <v>1.23776</v>
      </c>
      <c r="H291">
        <v>3.77718</v>
      </c>
      <c r="I291">
        <v>0.276864</v>
      </c>
      <c r="J291">
        <v>2.3738199999999998</v>
      </c>
    </row>
    <row r="292" spans="2:10" x14ac:dyDescent="0.3">
      <c r="B292">
        <v>13.0724</v>
      </c>
      <c r="C292">
        <v>1.7850200000000001</v>
      </c>
      <c r="D292">
        <v>1.2116199999999999</v>
      </c>
      <c r="E292">
        <v>1.2159</v>
      </c>
      <c r="F292">
        <v>0.41020800000000002</v>
      </c>
      <c r="G292">
        <v>1.23933</v>
      </c>
      <c r="H292">
        <v>3.7615400000000001</v>
      </c>
      <c r="I292">
        <v>0.27676800000000001</v>
      </c>
      <c r="J292">
        <v>2.3770899999999999</v>
      </c>
    </row>
    <row r="293" spans="2:10" x14ac:dyDescent="0.3">
      <c r="B293">
        <v>12.8698</v>
      </c>
      <c r="C293">
        <v>1.77542</v>
      </c>
      <c r="D293">
        <v>1.20838</v>
      </c>
      <c r="E293">
        <v>1.21709</v>
      </c>
      <c r="F293">
        <v>0.40927999999999998</v>
      </c>
      <c r="G293">
        <v>1.2449600000000001</v>
      </c>
      <c r="H293">
        <v>3.7753899999999998</v>
      </c>
      <c r="I293">
        <v>0.27657599999999999</v>
      </c>
      <c r="J293">
        <v>2.3656000000000001</v>
      </c>
    </row>
    <row r="294" spans="2:10" x14ac:dyDescent="0.3">
      <c r="B294">
        <v>12.8698</v>
      </c>
      <c r="C294">
        <v>2.2961900000000002</v>
      </c>
      <c r="D294">
        <v>1.19123</v>
      </c>
      <c r="E294">
        <v>1.2242900000000001</v>
      </c>
      <c r="F294">
        <v>0.41270400000000002</v>
      </c>
      <c r="G294">
        <v>1.24586</v>
      </c>
      <c r="H294">
        <v>3.73475</v>
      </c>
      <c r="I294">
        <v>0.275424</v>
      </c>
      <c r="J294">
        <v>2.3688600000000002</v>
      </c>
    </row>
    <row r="295" spans="2:10" x14ac:dyDescent="0.3">
      <c r="B295">
        <v>12.648300000000001</v>
      </c>
      <c r="C295">
        <v>1.79898</v>
      </c>
      <c r="D295">
        <v>1.2056</v>
      </c>
      <c r="E295">
        <v>1.2180500000000001</v>
      </c>
      <c r="F295">
        <v>0.40960000000000002</v>
      </c>
      <c r="G295">
        <v>1.24682</v>
      </c>
      <c r="H295">
        <v>3.7495699999999998</v>
      </c>
      <c r="I295">
        <v>0.276864</v>
      </c>
      <c r="J295">
        <v>2.3742100000000002</v>
      </c>
    </row>
    <row r="296" spans="2:10" x14ac:dyDescent="0.3">
      <c r="B296">
        <v>13.180199999999999</v>
      </c>
      <c r="C296">
        <v>1.8114600000000001</v>
      </c>
      <c r="D296">
        <v>1.21974</v>
      </c>
      <c r="E296">
        <v>1.2186600000000001</v>
      </c>
      <c r="F296">
        <v>0.41136</v>
      </c>
      <c r="G296">
        <v>1.2419800000000001</v>
      </c>
      <c r="H296">
        <v>3.7469100000000002</v>
      </c>
      <c r="I296">
        <v>0.27510400000000002</v>
      </c>
      <c r="J296">
        <v>2.36822</v>
      </c>
    </row>
    <row r="297" spans="2:10" x14ac:dyDescent="0.3">
      <c r="B297">
        <v>12.8689</v>
      </c>
      <c r="C297">
        <v>1.8088599999999999</v>
      </c>
      <c r="D297">
        <v>1.2117100000000001</v>
      </c>
      <c r="E297">
        <v>1.2164200000000001</v>
      </c>
      <c r="F297">
        <v>0.41008</v>
      </c>
      <c r="G297">
        <v>1.2385900000000001</v>
      </c>
      <c r="H297">
        <v>3.7444799999999998</v>
      </c>
      <c r="I297">
        <v>0.27407999999999999</v>
      </c>
      <c r="J297">
        <v>2.3719700000000001</v>
      </c>
    </row>
    <row r="298" spans="2:10" x14ac:dyDescent="0.3">
      <c r="B298">
        <v>13.0063</v>
      </c>
      <c r="C298">
        <v>1.79338</v>
      </c>
      <c r="D298">
        <v>1.21376</v>
      </c>
      <c r="E298">
        <v>1.21645</v>
      </c>
      <c r="F298">
        <v>0.41104000000000002</v>
      </c>
      <c r="G298">
        <v>1.256</v>
      </c>
      <c r="H298">
        <v>3.7407400000000002</v>
      </c>
      <c r="I298">
        <v>0.27583999999999997</v>
      </c>
      <c r="J298">
        <v>2.3692799999999998</v>
      </c>
    </row>
    <row r="299" spans="2:10" x14ac:dyDescent="0.3">
      <c r="B299">
        <v>12.856299999999999</v>
      </c>
      <c r="C299">
        <v>1.85334</v>
      </c>
      <c r="D299">
        <v>1.1955199999999999</v>
      </c>
      <c r="E299">
        <v>1.2155199999999999</v>
      </c>
      <c r="F299">
        <v>0.67881599999999997</v>
      </c>
      <c r="G299">
        <v>1.2483200000000001</v>
      </c>
      <c r="H299">
        <v>3.7344599999999999</v>
      </c>
      <c r="I299">
        <v>0.27488000000000001</v>
      </c>
      <c r="J299">
        <v>2.3728600000000002</v>
      </c>
    </row>
    <row r="300" spans="2:10" x14ac:dyDescent="0.3">
      <c r="B300">
        <v>12.667899999999999</v>
      </c>
      <c r="C300">
        <v>1.8209900000000001</v>
      </c>
      <c r="D300">
        <v>1.2110700000000001</v>
      </c>
      <c r="E300">
        <v>1.2169300000000001</v>
      </c>
      <c r="F300">
        <v>0.41004800000000002</v>
      </c>
      <c r="G300">
        <v>1.25261</v>
      </c>
      <c r="H300">
        <v>3.7420800000000001</v>
      </c>
      <c r="I300">
        <v>0.27465600000000001</v>
      </c>
      <c r="J300">
        <v>2.3711000000000002</v>
      </c>
    </row>
    <row r="301" spans="2:10" x14ac:dyDescent="0.3">
      <c r="B301">
        <v>12.9876</v>
      </c>
      <c r="C301">
        <v>1.88435</v>
      </c>
      <c r="D301">
        <v>1.32595</v>
      </c>
      <c r="E301">
        <v>1.21312</v>
      </c>
      <c r="F301">
        <v>0.41155199999999997</v>
      </c>
      <c r="G301">
        <v>1.2515499999999999</v>
      </c>
      <c r="H301">
        <v>3.7624599999999999</v>
      </c>
      <c r="I301">
        <v>0.27670400000000001</v>
      </c>
      <c r="J301">
        <v>2.3763800000000002</v>
      </c>
    </row>
    <row r="302" spans="2:10" x14ac:dyDescent="0.3">
      <c r="B302">
        <v>13.737399999999999</v>
      </c>
      <c r="C302">
        <v>1.8531200000000001</v>
      </c>
      <c r="D302">
        <v>1.3297600000000001</v>
      </c>
      <c r="E302">
        <v>1.2197800000000001</v>
      </c>
      <c r="F302">
        <v>0.41039999999999999</v>
      </c>
      <c r="G302">
        <v>1.25309</v>
      </c>
      <c r="H302">
        <v>3.7438099999999999</v>
      </c>
      <c r="I302">
        <v>0.27427200000000002</v>
      </c>
      <c r="J302">
        <v>2.3752</v>
      </c>
    </row>
    <row r="303" spans="2:10" x14ac:dyDescent="0.3">
      <c r="B303">
        <v>13.843299999999999</v>
      </c>
      <c r="C303">
        <v>2.1506599999999998</v>
      </c>
      <c r="D303">
        <v>1.28125</v>
      </c>
      <c r="E303">
        <v>1.2175</v>
      </c>
      <c r="F303">
        <v>0.40976000000000001</v>
      </c>
      <c r="G303">
        <v>1.24787</v>
      </c>
      <c r="H303">
        <v>3.7484799999999998</v>
      </c>
      <c r="I303">
        <v>0.27360000000000001</v>
      </c>
      <c r="J303">
        <v>2.3787799999999999</v>
      </c>
    </row>
    <row r="304" spans="2:10" x14ac:dyDescent="0.3">
      <c r="B304">
        <v>12.9529</v>
      </c>
      <c r="C304">
        <v>1.94275</v>
      </c>
      <c r="D304">
        <v>1.2034899999999999</v>
      </c>
      <c r="E304">
        <v>1.2135400000000001</v>
      </c>
      <c r="F304">
        <v>0.64201600000000003</v>
      </c>
      <c r="G304">
        <v>1.2592300000000001</v>
      </c>
      <c r="H304">
        <v>3.73434</v>
      </c>
      <c r="I304">
        <v>0.274144</v>
      </c>
      <c r="J304">
        <v>2.3666200000000002</v>
      </c>
    </row>
    <row r="305" spans="2:10" x14ac:dyDescent="0.3">
      <c r="B305">
        <v>13.121600000000001</v>
      </c>
      <c r="C305">
        <v>1.93594</v>
      </c>
      <c r="D305">
        <v>1.21414</v>
      </c>
      <c r="E305">
        <v>1.2151000000000001</v>
      </c>
      <c r="F305">
        <v>0.411136</v>
      </c>
      <c r="G305">
        <v>1.2523500000000001</v>
      </c>
      <c r="H305">
        <v>3.7201</v>
      </c>
      <c r="I305">
        <v>0.27216000000000001</v>
      </c>
      <c r="J305">
        <v>2.3661799999999999</v>
      </c>
    </row>
    <row r="306" spans="2:10" x14ac:dyDescent="0.3">
      <c r="B306">
        <v>13.0929</v>
      </c>
      <c r="C306">
        <v>1.9039699999999999</v>
      </c>
      <c r="D306">
        <v>1.2235499999999999</v>
      </c>
      <c r="E306">
        <v>1.21706</v>
      </c>
      <c r="F306">
        <v>0.41142400000000001</v>
      </c>
      <c r="G306">
        <v>1.25888</v>
      </c>
      <c r="H306">
        <v>3.7358699999999998</v>
      </c>
      <c r="I306">
        <v>0.27145599999999998</v>
      </c>
      <c r="J306">
        <v>2.3681899999999998</v>
      </c>
    </row>
    <row r="307" spans="2:10" x14ac:dyDescent="0.3">
      <c r="B307">
        <v>13.1805</v>
      </c>
      <c r="C307">
        <v>1.9262699999999999</v>
      </c>
      <c r="D307">
        <v>1.2116800000000001</v>
      </c>
      <c r="E307">
        <v>1.2169300000000001</v>
      </c>
      <c r="F307">
        <v>0.40966399999999997</v>
      </c>
      <c r="G307">
        <v>1.25552</v>
      </c>
      <c r="H307">
        <v>3.7329599999999998</v>
      </c>
      <c r="I307">
        <v>0.27190399999999998</v>
      </c>
      <c r="J307">
        <v>2.3715199999999999</v>
      </c>
    </row>
    <row r="308" spans="2:10" x14ac:dyDescent="0.3">
      <c r="B308">
        <v>13.044600000000001</v>
      </c>
      <c r="C308">
        <v>2.1541800000000002</v>
      </c>
      <c r="D308">
        <v>1.28803</v>
      </c>
      <c r="E308">
        <v>1.2184299999999999</v>
      </c>
      <c r="F308">
        <v>0.409856</v>
      </c>
      <c r="G308">
        <v>1.2599</v>
      </c>
      <c r="H308">
        <v>3.7504300000000002</v>
      </c>
      <c r="I308">
        <v>0.27110400000000001</v>
      </c>
      <c r="J308">
        <v>2.3771499999999999</v>
      </c>
    </row>
    <row r="309" spans="2:10" x14ac:dyDescent="0.3">
      <c r="B309">
        <v>12.7835</v>
      </c>
      <c r="C309">
        <v>1.95773</v>
      </c>
      <c r="D309">
        <v>1.20381</v>
      </c>
      <c r="E309">
        <v>1.21421</v>
      </c>
      <c r="F309">
        <v>0.41107199999999999</v>
      </c>
      <c r="G309">
        <v>1.25722</v>
      </c>
      <c r="H309">
        <v>3.7166700000000001</v>
      </c>
      <c r="I309">
        <v>0.27104</v>
      </c>
      <c r="J309">
        <v>2.3748499999999999</v>
      </c>
    </row>
    <row r="310" spans="2:10" x14ac:dyDescent="0.3">
      <c r="B310">
        <v>13.098000000000001</v>
      </c>
      <c r="C310">
        <v>1.9556199999999999</v>
      </c>
      <c r="D310">
        <v>1.2099800000000001</v>
      </c>
      <c r="E310">
        <v>1.2139800000000001</v>
      </c>
      <c r="F310">
        <v>0.41171200000000002</v>
      </c>
      <c r="G310">
        <v>1.2567699999999999</v>
      </c>
      <c r="H310">
        <v>3.73584</v>
      </c>
      <c r="I310">
        <v>0.27151999999999998</v>
      </c>
      <c r="J310">
        <v>2.37677</v>
      </c>
    </row>
    <row r="311" spans="2:10" x14ac:dyDescent="0.3">
      <c r="B311">
        <v>13.020200000000001</v>
      </c>
      <c r="C311">
        <v>1.94397</v>
      </c>
      <c r="D311">
        <v>1.2140500000000001</v>
      </c>
      <c r="E311">
        <v>1.21702</v>
      </c>
      <c r="F311">
        <v>0.41039999999999999</v>
      </c>
      <c r="G311">
        <v>1.25379</v>
      </c>
      <c r="H311">
        <v>3.7539799999999999</v>
      </c>
      <c r="I311">
        <v>0.26960000000000001</v>
      </c>
      <c r="J311">
        <v>2.3726699999999998</v>
      </c>
    </row>
    <row r="312" spans="2:10" x14ac:dyDescent="0.3">
      <c r="B312">
        <v>13.1083</v>
      </c>
      <c r="C312">
        <v>1.91174</v>
      </c>
      <c r="D312">
        <v>1.20672</v>
      </c>
      <c r="E312">
        <v>1.2150099999999999</v>
      </c>
      <c r="F312">
        <v>0.411136</v>
      </c>
      <c r="G312">
        <v>1.2469399999999999</v>
      </c>
      <c r="H312">
        <v>3.7420499999999999</v>
      </c>
      <c r="I312">
        <v>0.26960000000000001</v>
      </c>
      <c r="J312">
        <v>2.3641299999999998</v>
      </c>
    </row>
    <row r="313" spans="2:10" x14ac:dyDescent="0.3">
      <c r="B313">
        <v>13.0854</v>
      </c>
      <c r="C313">
        <v>1.9270099999999999</v>
      </c>
      <c r="D313">
        <v>1.19872</v>
      </c>
      <c r="E313">
        <v>1.2190399999999999</v>
      </c>
      <c r="F313">
        <v>0.61532799999999999</v>
      </c>
      <c r="G313">
        <v>1.26051</v>
      </c>
      <c r="H313">
        <v>3.7177899999999999</v>
      </c>
      <c r="I313">
        <v>0.27107199999999998</v>
      </c>
      <c r="J313">
        <v>2.3689</v>
      </c>
    </row>
    <row r="314" spans="2:10" x14ac:dyDescent="0.3">
      <c r="B314">
        <v>12.6347</v>
      </c>
      <c r="C314">
        <v>1.97827</v>
      </c>
      <c r="D314">
        <v>1.2124200000000001</v>
      </c>
      <c r="E314">
        <v>1.2139500000000001</v>
      </c>
      <c r="F314">
        <v>0.40931200000000001</v>
      </c>
      <c r="G314">
        <v>1.2576000000000001</v>
      </c>
      <c r="H314">
        <v>3.7031000000000001</v>
      </c>
      <c r="I314">
        <v>0.26876800000000001</v>
      </c>
      <c r="J314">
        <v>2.3676499999999998</v>
      </c>
    </row>
    <row r="315" spans="2:10" x14ac:dyDescent="0.3">
      <c r="B315">
        <v>13.086600000000001</v>
      </c>
      <c r="C315">
        <v>1.9721299999999999</v>
      </c>
      <c r="D315">
        <v>1.20774</v>
      </c>
      <c r="E315">
        <v>1.21315</v>
      </c>
      <c r="F315">
        <v>0.40944000000000003</v>
      </c>
      <c r="G315">
        <v>1.25658</v>
      </c>
      <c r="H315">
        <v>3.7320600000000002</v>
      </c>
      <c r="I315">
        <v>0.26918399999999998</v>
      </c>
      <c r="J315">
        <v>2.37229</v>
      </c>
    </row>
    <row r="316" spans="2:10" x14ac:dyDescent="0.3">
      <c r="B316">
        <v>13.207599999999999</v>
      </c>
      <c r="C316">
        <v>1.94675</v>
      </c>
      <c r="D316">
        <v>1.32755</v>
      </c>
      <c r="E316">
        <v>1.2144999999999999</v>
      </c>
      <c r="F316">
        <v>0.41132800000000003</v>
      </c>
      <c r="G316">
        <v>1.2521</v>
      </c>
      <c r="H316">
        <v>3.6981799999999998</v>
      </c>
      <c r="I316">
        <v>0.27075199999999999</v>
      </c>
      <c r="J316">
        <v>2.3694700000000002</v>
      </c>
    </row>
    <row r="317" spans="2:10" x14ac:dyDescent="0.3">
      <c r="B317">
        <v>13.5342</v>
      </c>
      <c r="C317">
        <v>2.3641899999999998</v>
      </c>
      <c r="D317">
        <v>1.3730899999999999</v>
      </c>
      <c r="E317">
        <v>1.2180500000000001</v>
      </c>
      <c r="F317">
        <v>0.48313600000000001</v>
      </c>
      <c r="G317">
        <v>1.2585299999999999</v>
      </c>
      <c r="H317">
        <v>3.70845</v>
      </c>
      <c r="I317">
        <v>0.26819199999999999</v>
      </c>
      <c r="J317">
        <v>2.3581099999999999</v>
      </c>
    </row>
    <row r="318" spans="2:10" x14ac:dyDescent="0.3">
      <c r="B318">
        <v>13.1029</v>
      </c>
      <c r="C318">
        <v>1.9618899999999999</v>
      </c>
      <c r="D318">
        <v>1.2025300000000001</v>
      </c>
      <c r="E318">
        <v>1.2156499999999999</v>
      </c>
      <c r="F318">
        <v>0.67023999999999995</v>
      </c>
      <c r="G318">
        <v>1.38266</v>
      </c>
      <c r="H318">
        <v>3.71373</v>
      </c>
      <c r="I318">
        <v>0.269152</v>
      </c>
      <c r="J318">
        <v>2.3556499999999998</v>
      </c>
    </row>
    <row r="319" spans="2:10" x14ac:dyDescent="0.3">
      <c r="B319">
        <v>13.4343</v>
      </c>
      <c r="C319">
        <v>1.96051</v>
      </c>
      <c r="D319">
        <v>1.21018</v>
      </c>
      <c r="E319">
        <v>1.2167399999999999</v>
      </c>
      <c r="F319">
        <v>0.41148800000000002</v>
      </c>
      <c r="G319">
        <v>1.23709</v>
      </c>
      <c r="H319">
        <v>3.7225299999999999</v>
      </c>
      <c r="I319">
        <v>0.26857599999999998</v>
      </c>
      <c r="J319">
        <v>2.3338199999999998</v>
      </c>
    </row>
    <row r="320" spans="2:10" x14ac:dyDescent="0.3">
      <c r="B320">
        <v>13.313599999999999</v>
      </c>
      <c r="C320">
        <v>1.9616</v>
      </c>
      <c r="D320">
        <v>1.20512</v>
      </c>
      <c r="E320">
        <v>1.2172499999999999</v>
      </c>
      <c r="F320">
        <v>0.41017599999999999</v>
      </c>
      <c r="G320">
        <v>1.2441</v>
      </c>
      <c r="H320">
        <v>3.69136</v>
      </c>
      <c r="I320">
        <v>0.26780799999999999</v>
      </c>
      <c r="J320">
        <v>2.3359999999999999</v>
      </c>
    </row>
    <row r="321" spans="2:10" x14ac:dyDescent="0.3">
      <c r="B321">
        <v>12.958299999999999</v>
      </c>
      <c r="C321">
        <v>1.9658899999999999</v>
      </c>
      <c r="D321">
        <v>1.2169000000000001</v>
      </c>
      <c r="E321">
        <v>1.2156800000000001</v>
      </c>
      <c r="F321">
        <v>0.41107199999999999</v>
      </c>
      <c r="G321">
        <v>1.2521599999999999</v>
      </c>
      <c r="H321">
        <v>3.75501</v>
      </c>
      <c r="I321">
        <v>0.26825599999999999</v>
      </c>
      <c r="J321">
        <v>2.3387799999999999</v>
      </c>
    </row>
    <row r="322" spans="2:10" x14ac:dyDescent="0.3">
      <c r="B322">
        <v>12.934100000000001</v>
      </c>
      <c r="C322">
        <v>2.0017</v>
      </c>
      <c r="D322">
        <v>1.5473600000000001</v>
      </c>
      <c r="E322">
        <v>1.2126699999999999</v>
      </c>
      <c r="F322">
        <v>0.48476799999999998</v>
      </c>
      <c r="G322">
        <v>1.2615400000000001</v>
      </c>
      <c r="H322">
        <v>3.7235200000000002</v>
      </c>
      <c r="I322">
        <v>0.267648</v>
      </c>
      <c r="J322">
        <v>2.3368000000000002</v>
      </c>
    </row>
    <row r="323" spans="2:10" x14ac:dyDescent="0.3">
      <c r="B323">
        <v>12.8384</v>
      </c>
      <c r="C323">
        <v>2.0385599999999999</v>
      </c>
      <c r="D323">
        <v>1.3233900000000001</v>
      </c>
      <c r="E323">
        <v>1.21702</v>
      </c>
      <c r="F323">
        <v>0.409856</v>
      </c>
      <c r="G323">
        <v>1.33395</v>
      </c>
      <c r="H323">
        <v>3.7150099999999999</v>
      </c>
      <c r="I323">
        <v>0.268096</v>
      </c>
      <c r="J323">
        <v>2.3462100000000001</v>
      </c>
    </row>
    <row r="324" spans="2:10" x14ac:dyDescent="0.3">
      <c r="B324">
        <v>13.753399999999999</v>
      </c>
      <c r="C324">
        <v>1.96963</v>
      </c>
      <c r="D324">
        <v>1.32355</v>
      </c>
      <c r="E324">
        <v>1.2176</v>
      </c>
      <c r="F324">
        <v>0.41055999999999998</v>
      </c>
      <c r="G324">
        <v>1.2595799999999999</v>
      </c>
      <c r="H324">
        <v>3.7008999999999999</v>
      </c>
      <c r="I324">
        <v>0.26640000000000003</v>
      </c>
      <c r="J324">
        <v>2.33914</v>
      </c>
    </row>
    <row r="325" spans="2:10" x14ac:dyDescent="0.3">
      <c r="B325">
        <v>13.946899999999999</v>
      </c>
      <c r="C325">
        <v>1.97011</v>
      </c>
      <c r="D325">
        <v>1.21347</v>
      </c>
      <c r="E325">
        <v>1.2156199999999999</v>
      </c>
      <c r="F325">
        <v>0.40995199999999998</v>
      </c>
      <c r="G325">
        <v>1.2578199999999999</v>
      </c>
      <c r="H325">
        <v>3.71658</v>
      </c>
      <c r="I325">
        <v>0.266816</v>
      </c>
      <c r="J325">
        <v>2.3456999999999999</v>
      </c>
    </row>
    <row r="326" spans="2:10" x14ac:dyDescent="0.3">
      <c r="B326">
        <v>13.3658</v>
      </c>
      <c r="C326">
        <v>1.9869399999999999</v>
      </c>
      <c r="D326">
        <v>1.21075</v>
      </c>
      <c r="E326">
        <v>1.21594</v>
      </c>
      <c r="F326">
        <v>0.41065600000000002</v>
      </c>
      <c r="G326">
        <v>1.2460800000000001</v>
      </c>
      <c r="H326">
        <v>3.6933099999999999</v>
      </c>
      <c r="I326">
        <v>0.26521600000000001</v>
      </c>
      <c r="J326">
        <v>2.34477</v>
      </c>
    </row>
    <row r="327" spans="2:10" x14ac:dyDescent="0.3">
      <c r="B327">
        <v>13.0015</v>
      </c>
      <c r="C327">
        <v>2.2562899999999999</v>
      </c>
      <c r="D327">
        <v>1.2683500000000001</v>
      </c>
      <c r="E327">
        <v>1.2151700000000001</v>
      </c>
      <c r="F327">
        <v>0.40787200000000001</v>
      </c>
      <c r="G327">
        <v>1.25661</v>
      </c>
      <c r="H327">
        <v>3.7056</v>
      </c>
      <c r="I327">
        <v>0.26547199999999999</v>
      </c>
      <c r="J327">
        <v>2.3418899999999998</v>
      </c>
    </row>
    <row r="328" spans="2:10" x14ac:dyDescent="0.3">
      <c r="B328">
        <v>12.7349</v>
      </c>
      <c r="C328">
        <v>2.0190399999999999</v>
      </c>
      <c r="D328">
        <v>1.2073</v>
      </c>
      <c r="E328">
        <v>1.21408</v>
      </c>
      <c r="F328">
        <v>0.41059200000000001</v>
      </c>
      <c r="G328">
        <v>1.2472300000000001</v>
      </c>
      <c r="H328">
        <v>3.6985600000000001</v>
      </c>
      <c r="I328">
        <v>0.27177600000000002</v>
      </c>
      <c r="J328">
        <v>2.33562</v>
      </c>
    </row>
    <row r="329" spans="2:10" x14ac:dyDescent="0.3">
      <c r="B329">
        <v>13.061199999999999</v>
      </c>
      <c r="C329">
        <v>2.0872299999999999</v>
      </c>
      <c r="D329">
        <v>1.2248600000000001</v>
      </c>
      <c r="E329">
        <v>1.21424</v>
      </c>
      <c r="F329">
        <v>0.41062399999999999</v>
      </c>
      <c r="G329">
        <v>1.2473000000000001</v>
      </c>
      <c r="H329">
        <v>3.7110099999999999</v>
      </c>
      <c r="I329">
        <v>0.26470399999999999</v>
      </c>
      <c r="J329">
        <v>2.3413400000000002</v>
      </c>
    </row>
    <row r="330" spans="2:10" x14ac:dyDescent="0.3">
      <c r="B330">
        <v>13.090199999999999</v>
      </c>
      <c r="C330">
        <v>2.0689600000000001</v>
      </c>
      <c r="D330">
        <v>1.2049000000000001</v>
      </c>
      <c r="E330">
        <v>1.21824</v>
      </c>
      <c r="F330">
        <v>0.41027200000000003</v>
      </c>
      <c r="G330">
        <v>1.2521899999999999</v>
      </c>
      <c r="H330">
        <v>3.7406999999999999</v>
      </c>
      <c r="I330">
        <v>0.26412799999999997</v>
      </c>
      <c r="J330">
        <v>2.3314900000000001</v>
      </c>
    </row>
    <row r="331" spans="2:10" x14ac:dyDescent="0.3">
      <c r="B331">
        <v>13.1424</v>
      </c>
      <c r="C331">
        <v>2.0478999999999998</v>
      </c>
      <c r="D331">
        <v>1.21075</v>
      </c>
      <c r="E331">
        <v>1.2172799999999999</v>
      </c>
      <c r="F331">
        <v>0.40915200000000002</v>
      </c>
      <c r="G331">
        <v>1.26064</v>
      </c>
      <c r="H331">
        <v>3.7159399999999998</v>
      </c>
      <c r="I331">
        <v>0.26531199999999999</v>
      </c>
      <c r="J331">
        <v>2.3327</v>
      </c>
    </row>
    <row r="332" spans="2:10" x14ac:dyDescent="0.3">
      <c r="B332">
        <v>13.098599999999999</v>
      </c>
      <c r="C332">
        <v>2.1003500000000002</v>
      </c>
      <c r="D332">
        <v>1.2155800000000001</v>
      </c>
      <c r="E332">
        <v>1.21478</v>
      </c>
      <c r="F332">
        <v>0.62499199999999999</v>
      </c>
      <c r="G332">
        <v>1.2679</v>
      </c>
      <c r="H332">
        <v>3.71373</v>
      </c>
      <c r="I332">
        <v>0.26438400000000001</v>
      </c>
      <c r="J332">
        <v>2.3325100000000001</v>
      </c>
    </row>
    <row r="333" spans="2:10" x14ac:dyDescent="0.3">
      <c r="B333">
        <v>12.806800000000001</v>
      </c>
      <c r="C333">
        <v>2.0971500000000001</v>
      </c>
      <c r="D333">
        <v>1.2155199999999999</v>
      </c>
      <c r="E333">
        <v>1.2156800000000001</v>
      </c>
      <c r="F333">
        <v>0.41059200000000001</v>
      </c>
      <c r="G333">
        <v>1.2596799999999999</v>
      </c>
      <c r="H333">
        <v>3.7230099999999999</v>
      </c>
      <c r="I333">
        <v>0.26544000000000001</v>
      </c>
      <c r="J333">
        <v>2.32714</v>
      </c>
    </row>
    <row r="334" spans="2:10" x14ac:dyDescent="0.3">
      <c r="B334">
        <v>13.2921</v>
      </c>
      <c r="C334">
        <v>2.1358700000000002</v>
      </c>
      <c r="D334">
        <v>1.2144999999999999</v>
      </c>
      <c r="E334">
        <v>1.2190399999999999</v>
      </c>
      <c r="F334">
        <v>0.41043200000000002</v>
      </c>
      <c r="G334">
        <v>1.2426200000000001</v>
      </c>
      <c r="H334">
        <v>3.7125400000000002</v>
      </c>
      <c r="I334">
        <v>0.26380799999999999</v>
      </c>
      <c r="J334">
        <v>2.3287</v>
      </c>
    </row>
    <row r="335" spans="2:10" x14ac:dyDescent="0.3">
      <c r="B335">
        <v>13.2288</v>
      </c>
      <c r="C335">
        <v>2.10528</v>
      </c>
      <c r="D335">
        <v>1.22051</v>
      </c>
      <c r="E335">
        <v>1.21546</v>
      </c>
      <c r="F335">
        <v>0.40950399999999998</v>
      </c>
      <c r="G335">
        <v>1.24925</v>
      </c>
      <c r="H335">
        <v>3.7316500000000001</v>
      </c>
      <c r="I335">
        <v>0.26390400000000003</v>
      </c>
      <c r="J335">
        <v>2.3216999999999999</v>
      </c>
    </row>
    <row r="336" spans="2:10" x14ac:dyDescent="0.3">
      <c r="B336">
        <v>13.1998</v>
      </c>
      <c r="C336">
        <v>2.4127399999999999</v>
      </c>
      <c r="D336">
        <v>1.36422</v>
      </c>
      <c r="E336">
        <v>1.2138199999999999</v>
      </c>
      <c r="F336">
        <v>0.40953600000000001</v>
      </c>
      <c r="G336">
        <v>1.2511000000000001</v>
      </c>
      <c r="H336">
        <v>3.7356799999999999</v>
      </c>
      <c r="I336">
        <v>0.26544000000000001</v>
      </c>
      <c r="J336">
        <v>2.3189099999999998</v>
      </c>
    </row>
    <row r="337" spans="2:10" x14ac:dyDescent="0.3">
      <c r="B337">
        <v>13.366400000000001</v>
      </c>
      <c r="C337">
        <v>2.1385000000000001</v>
      </c>
      <c r="D337">
        <v>1.3223400000000001</v>
      </c>
      <c r="E337">
        <v>1.2158100000000001</v>
      </c>
      <c r="F337">
        <v>0.62598399999999998</v>
      </c>
      <c r="G337">
        <v>1.24064</v>
      </c>
      <c r="H337">
        <v>3.72973</v>
      </c>
      <c r="I337">
        <v>0.263264</v>
      </c>
      <c r="J337">
        <v>2.3102100000000001</v>
      </c>
    </row>
    <row r="338" spans="2:10" x14ac:dyDescent="0.3">
      <c r="B338">
        <v>13.908200000000001</v>
      </c>
      <c r="C338">
        <v>2.1591399999999998</v>
      </c>
      <c r="D338">
        <v>1.2070399999999999</v>
      </c>
      <c r="E338">
        <v>1.2135</v>
      </c>
      <c r="F338">
        <v>0.40982400000000002</v>
      </c>
      <c r="G338">
        <v>1.2393000000000001</v>
      </c>
      <c r="H338">
        <v>3.7247400000000002</v>
      </c>
      <c r="I338">
        <v>0.26412799999999997</v>
      </c>
      <c r="J338">
        <v>2.3054999999999999</v>
      </c>
    </row>
    <row r="339" spans="2:10" x14ac:dyDescent="0.3">
      <c r="B339">
        <v>13.233000000000001</v>
      </c>
      <c r="C339">
        <v>2.1720299999999999</v>
      </c>
      <c r="D339">
        <v>1.2235199999999999</v>
      </c>
      <c r="E339">
        <v>1.21715</v>
      </c>
      <c r="F339">
        <v>0.41158400000000001</v>
      </c>
      <c r="G339">
        <v>1.24013</v>
      </c>
      <c r="H339">
        <v>3.7095400000000001</v>
      </c>
      <c r="I339">
        <v>0.26249600000000001</v>
      </c>
      <c r="J339">
        <v>2.2897599999999998</v>
      </c>
    </row>
    <row r="340" spans="2:10" x14ac:dyDescent="0.3">
      <c r="B340">
        <v>13.1799</v>
      </c>
      <c r="C340">
        <v>2.1718099999999998</v>
      </c>
      <c r="D340">
        <v>1.2123200000000001</v>
      </c>
      <c r="E340">
        <v>1.2152000000000001</v>
      </c>
      <c r="F340">
        <v>0.409472</v>
      </c>
      <c r="G340">
        <v>1.2315799999999999</v>
      </c>
      <c r="H340">
        <v>3.7330899999999998</v>
      </c>
      <c r="I340">
        <v>0.26374399999999998</v>
      </c>
      <c r="J340">
        <v>2.2834599999999998</v>
      </c>
    </row>
    <row r="341" spans="2:10" x14ac:dyDescent="0.3">
      <c r="B341">
        <v>13.1424</v>
      </c>
      <c r="C341">
        <v>2.1960999999999999</v>
      </c>
      <c r="D341">
        <v>1.4991000000000001</v>
      </c>
      <c r="E341">
        <v>1.2140500000000001</v>
      </c>
      <c r="F341">
        <v>0.41036800000000001</v>
      </c>
      <c r="G341">
        <v>1.2289300000000001</v>
      </c>
      <c r="H341">
        <v>3.7182400000000002</v>
      </c>
      <c r="I341">
        <v>0.263936</v>
      </c>
      <c r="J341">
        <v>2.2806999999999999</v>
      </c>
    </row>
    <row r="342" spans="2:10" x14ac:dyDescent="0.3">
      <c r="B342">
        <v>13.044</v>
      </c>
      <c r="C342">
        <v>2.2101799999999998</v>
      </c>
      <c r="D342">
        <v>1.2045399999999999</v>
      </c>
      <c r="E342">
        <v>1.21315</v>
      </c>
      <c r="F342">
        <v>0.68959999999999999</v>
      </c>
      <c r="G342">
        <v>1.2371799999999999</v>
      </c>
      <c r="H342">
        <v>3.7682899999999999</v>
      </c>
      <c r="I342">
        <v>0.26377600000000001</v>
      </c>
      <c r="J342">
        <v>2.27773</v>
      </c>
    </row>
    <row r="343" spans="2:10" x14ac:dyDescent="0.3">
      <c r="B343">
        <v>13.1639</v>
      </c>
      <c r="C343">
        <v>2.4552</v>
      </c>
      <c r="D343">
        <v>1.20858</v>
      </c>
      <c r="E343">
        <v>1.2238100000000001</v>
      </c>
      <c r="F343">
        <v>0.41206399999999999</v>
      </c>
      <c r="G343">
        <v>1.23238</v>
      </c>
      <c r="H343">
        <v>3.7391399999999999</v>
      </c>
      <c r="I343">
        <v>0.26591999999999999</v>
      </c>
      <c r="J343">
        <v>2.29114</v>
      </c>
    </row>
    <row r="344" spans="2:10" x14ac:dyDescent="0.3">
      <c r="B344">
        <v>13.240500000000001</v>
      </c>
      <c r="C344">
        <v>2.2265600000000001</v>
      </c>
      <c r="D344">
        <v>1.2157800000000001</v>
      </c>
      <c r="E344">
        <v>1.2174700000000001</v>
      </c>
      <c r="F344">
        <v>0.40767999999999999</v>
      </c>
      <c r="G344">
        <v>1.2378899999999999</v>
      </c>
      <c r="H344">
        <v>3.7061099999999998</v>
      </c>
      <c r="I344">
        <v>0.26585599999999998</v>
      </c>
      <c r="J344">
        <v>2.2841300000000002</v>
      </c>
    </row>
    <row r="345" spans="2:10" x14ac:dyDescent="0.3">
      <c r="B345">
        <v>13.5152</v>
      </c>
      <c r="C345">
        <v>2.2170899999999998</v>
      </c>
      <c r="D345">
        <v>1.2183999999999999</v>
      </c>
      <c r="E345">
        <v>1.2161</v>
      </c>
      <c r="F345">
        <v>0.41008</v>
      </c>
      <c r="G345">
        <v>1.2410600000000001</v>
      </c>
      <c r="H345">
        <v>3.7369599999999998</v>
      </c>
      <c r="I345">
        <v>0.26467200000000002</v>
      </c>
      <c r="J345">
        <v>2.2834599999999998</v>
      </c>
    </row>
    <row r="346" spans="2:10" x14ac:dyDescent="0.3">
      <c r="B346">
        <v>13.140599999999999</v>
      </c>
      <c r="C346">
        <v>2.2241599999999999</v>
      </c>
      <c r="D346">
        <v>1.56237</v>
      </c>
      <c r="E346">
        <v>1.2177899999999999</v>
      </c>
      <c r="F346">
        <v>0.41100799999999998</v>
      </c>
      <c r="G346">
        <v>1.2408300000000001</v>
      </c>
      <c r="H346">
        <v>3.7334100000000001</v>
      </c>
      <c r="I346">
        <v>0.265984</v>
      </c>
      <c r="J346">
        <v>2.2872599999999998</v>
      </c>
    </row>
    <row r="347" spans="2:10" x14ac:dyDescent="0.3">
      <c r="B347">
        <v>13.7821</v>
      </c>
      <c r="C347">
        <v>2.2220499999999999</v>
      </c>
      <c r="D347">
        <v>1.22563</v>
      </c>
      <c r="E347">
        <v>1.21645</v>
      </c>
      <c r="F347">
        <v>0.62841599999999997</v>
      </c>
      <c r="G347">
        <v>1.24566</v>
      </c>
      <c r="H347">
        <v>3.7375699999999998</v>
      </c>
      <c r="I347">
        <v>0.26735999999999999</v>
      </c>
      <c r="J347">
        <v>2.2871000000000001</v>
      </c>
    </row>
    <row r="348" spans="2:10" x14ac:dyDescent="0.3">
      <c r="B348">
        <v>13.405900000000001</v>
      </c>
      <c r="C348">
        <v>2.2622100000000001</v>
      </c>
      <c r="D348">
        <v>1.2174700000000001</v>
      </c>
      <c r="E348">
        <v>1.2184299999999999</v>
      </c>
      <c r="F348">
        <v>0.41177599999999998</v>
      </c>
      <c r="G348">
        <v>1.24461</v>
      </c>
      <c r="H348">
        <v>3.7230099999999999</v>
      </c>
      <c r="I348">
        <v>0.26751999999999998</v>
      </c>
      <c r="J348">
        <v>2.2934999999999999</v>
      </c>
    </row>
    <row r="349" spans="2:10" x14ac:dyDescent="0.3">
      <c r="B349">
        <v>13.248100000000001</v>
      </c>
      <c r="C349">
        <v>2.2480600000000002</v>
      </c>
      <c r="D349">
        <v>1.2062999999999999</v>
      </c>
      <c r="E349">
        <v>1.2159</v>
      </c>
      <c r="F349">
        <v>0.40966399999999997</v>
      </c>
      <c r="G349">
        <v>1.24762</v>
      </c>
      <c r="H349">
        <v>3.74282</v>
      </c>
      <c r="I349">
        <v>0.26675199999999999</v>
      </c>
      <c r="J349">
        <v>2.2976000000000001</v>
      </c>
    </row>
    <row r="350" spans="2:10" x14ac:dyDescent="0.3">
      <c r="B350">
        <v>13.451499999999999</v>
      </c>
      <c r="C350">
        <v>2.2361300000000002</v>
      </c>
      <c r="D350">
        <v>1.2119</v>
      </c>
      <c r="E350">
        <v>1.21315</v>
      </c>
      <c r="F350">
        <v>0.409856</v>
      </c>
      <c r="G350">
        <v>1.2385299999999999</v>
      </c>
      <c r="H350">
        <v>3.6908799999999999</v>
      </c>
      <c r="I350">
        <v>0.26710400000000001</v>
      </c>
      <c r="J350">
        <v>2.2949099999999998</v>
      </c>
    </row>
    <row r="351" spans="2:10" x14ac:dyDescent="0.3">
      <c r="B351">
        <v>13.623900000000001</v>
      </c>
      <c r="C351">
        <v>2.5777899999999998</v>
      </c>
      <c r="D351">
        <v>1.2128000000000001</v>
      </c>
      <c r="E351">
        <v>1.2196199999999999</v>
      </c>
      <c r="F351">
        <v>0.40940799999999999</v>
      </c>
      <c r="G351">
        <v>1.2459199999999999</v>
      </c>
      <c r="H351">
        <v>3.70397</v>
      </c>
      <c r="I351">
        <v>0.26947199999999999</v>
      </c>
      <c r="J351">
        <v>2.3031999999999999</v>
      </c>
    </row>
    <row r="352" spans="2:10" x14ac:dyDescent="0.3">
      <c r="B352">
        <v>12.673</v>
      </c>
      <c r="C352">
        <v>2.2710400000000002</v>
      </c>
      <c r="D352">
        <v>1.20838</v>
      </c>
      <c r="E352">
        <v>1.21766</v>
      </c>
      <c r="F352">
        <v>0.62627200000000005</v>
      </c>
      <c r="G352">
        <v>1.24461</v>
      </c>
      <c r="H352">
        <v>3.76512</v>
      </c>
      <c r="I352">
        <v>0.26806400000000002</v>
      </c>
      <c r="J352">
        <v>2.3058200000000002</v>
      </c>
    </row>
    <row r="353" spans="2:10" x14ac:dyDescent="0.3">
      <c r="B353">
        <v>13.342000000000001</v>
      </c>
      <c r="C353">
        <v>2.28592</v>
      </c>
      <c r="D353">
        <v>1.2390099999999999</v>
      </c>
      <c r="E353">
        <v>1.2184999999999999</v>
      </c>
      <c r="F353">
        <v>0.40883199999999997</v>
      </c>
      <c r="G353">
        <v>1.2436199999999999</v>
      </c>
      <c r="H353">
        <v>3.7304599999999999</v>
      </c>
      <c r="I353">
        <v>0.26947199999999999</v>
      </c>
      <c r="J353">
        <v>2.3042199999999999</v>
      </c>
    </row>
    <row r="354" spans="2:10" x14ac:dyDescent="0.3">
      <c r="B354">
        <v>13.297000000000001</v>
      </c>
      <c r="C354">
        <v>2.2776999999999998</v>
      </c>
      <c r="D354">
        <v>1.2164200000000001</v>
      </c>
      <c r="E354">
        <v>1.2169300000000001</v>
      </c>
      <c r="F354">
        <v>0.409696</v>
      </c>
      <c r="G354">
        <v>1.24013</v>
      </c>
      <c r="H354">
        <v>3.7498900000000002</v>
      </c>
      <c r="I354">
        <v>0.26908799999999999</v>
      </c>
      <c r="J354">
        <v>2.30979</v>
      </c>
    </row>
    <row r="355" spans="2:10" x14ac:dyDescent="0.3">
      <c r="B355">
        <v>13.6988</v>
      </c>
      <c r="C355">
        <v>2.31094</v>
      </c>
      <c r="D355">
        <v>1.2112000000000001</v>
      </c>
      <c r="E355">
        <v>1.21574</v>
      </c>
      <c r="F355">
        <v>0.40771200000000002</v>
      </c>
      <c r="G355">
        <v>1.23933</v>
      </c>
      <c r="H355">
        <v>3.7454999999999998</v>
      </c>
      <c r="I355">
        <v>0.26912000000000003</v>
      </c>
      <c r="J355">
        <v>2.3069099999999998</v>
      </c>
    </row>
    <row r="356" spans="2:10" x14ac:dyDescent="0.3">
      <c r="B356">
        <v>13.3042</v>
      </c>
      <c r="C356">
        <v>2.5796199999999998</v>
      </c>
      <c r="D356">
        <v>1.2058199999999999</v>
      </c>
      <c r="E356">
        <v>1.21818</v>
      </c>
      <c r="F356">
        <v>0.41116799999999998</v>
      </c>
      <c r="G356">
        <v>1.24438</v>
      </c>
      <c r="H356">
        <v>3.8672300000000002</v>
      </c>
      <c r="I356">
        <v>0.27110400000000001</v>
      </c>
      <c r="J356">
        <v>2.3125100000000001</v>
      </c>
    </row>
    <row r="357" spans="2:10" x14ac:dyDescent="0.3">
      <c r="B357">
        <v>13.0824</v>
      </c>
      <c r="C357">
        <v>2.3062100000000001</v>
      </c>
      <c r="D357">
        <v>1.1955199999999999</v>
      </c>
      <c r="E357">
        <v>1.21549</v>
      </c>
      <c r="F357">
        <v>0.62502400000000002</v>
      </c>
      <c r="G357">
        <v>1.23773</v>
      </c>
      <c r="H357">
        <v>3.8578199999999998</v>
      </c>
      <c r="I357">
        <v>0.27062399999999998</v>
      </c>
      <c r="J357">
        <v>2.3081900000000002</v>
      </c>
    </row>
    <row r="358" spans="2:10" x14ac:dyDescent="0.3">
      <c r="B358">
        <v>13.4718</v>
      </c>
      <c r="C358">
        <v>2.3354900000000001</v>
      </c>
      <c r="D358">
        <v>1.2264999999999999</v>
      </c>
      <c r="E358">
        <v>1.2156499999999999</v>
      </c>
      <c r="F358">
        <v>0.411136</v>
      </c>
      <c r="G358">
        <v>1.2453399999999999</v>
      </c>
      <c r="H358">
        <v>3.82714</v>
      </c>
      <c r="I358">
        <v>0.271648</v>
      </c>
      <c r="J358">
        <v>2.3201000000000001</v>
      </c>
    </row>
    <row r="359" spans="2:10" x14ac:dyDescent="0.3">
      <c r="B359">
        <v>13.6112</v>
      </c>
      <c r="C359">
        <v>2.3345600000000002</v>
      </c>
      <c r="D359">
        <v>1.3439000000000001</v>
      </c>
      <c r="E359">
        <v>1.2177</v>
      </c>
      <c r="F359">
        <v>0.41107199999999999</v>
      </c>
      <c r="G359">
        <v>1.2519400000000001</v>
      </c>
      <c r="H359">
        <v>3.7984599999999999</v>
      </c>
      <c r="I359">
        <v>0.27104</v>
      </c>
      <c r="J359">
        <v>2.32877</v>
      </c>
    </row>
    <row r="360" spans="2:10" x14ac:dyDescent="0.3">
      <c r="B360">
        <v>14.0091</v>
      </c>
      <c r="C360">
        <v>2.33568</v>
      </c>
      <c r="D360">
        <v>1.32243</v>
      </c>
      <c r="E360">
        <v>1.2182999999999999</v>
      </c>
      <c r="F360">
        <v>0.410688</v>
      </c>
      <c r="G360">
        <v>1.24726</v>
      </c>
      <c r="H360">
        <v>3.77942</v>
      </c>
      <c r="I360">
        <v>0.27315200000000001</v>
      </c>
      <c r="J360">
        <v>2.3357800000000002</v>
      </c>
    </row>
    <row r="361" spans="2:10" x14ac:dyDescent="0.3">
      <c r="B361">
        <v>13.9801</v>
      </c>
      <c r="C361">
        <v>2.2953000000000001</v>
      </c>
      <c r="D361">
        <v>1.2064600000000001</v>
      </c>
      <c r="E361">
        <v>1.2166699999999999</v>
      </c>
      <c r="F361">
        <v>0.409856</v>
      </c>
      <c r="G361">
        <v>1.2469399999999999</v>
      </c>
      <c r="H361">
        <v>3.7578900000000002</v>
      </c>
      <c r="I361">
        <v>0.27388800000000002</v>
      </c>
      <c r="J361">
        <v>2.3365399999999998</v>
      </c>
    </row>
    <row r="362" spans="2:10" x14ac:dyDescent="0.3">
      <c r="B362">
        <v>13.6586</v>
      </c>
      <c r="C362">
        <v>2.5286400000000002</v>
      </c>
      <c r="D362">
        <v>1.2785599999999999</v>
      </c>
      <c r="E362">
        <v>1.2180800000000001</v>
      </c>
      <c r="F362">
        <v>0.41071999999999997</v>
      </c>
      <c r="G362">
        <v>1.24186</v>
      </c>
      <c r="H362">
        <v>3.7389399999999999</v>
      </c>
      <c r="I362">
        <v>0.27232000000000001</v>
      </c>
      <c r="J362">
        <v>2.3388800000000001</v>
      </c>
    </row>
    <row r="363" spans="2:10" x14ac:dyDescent="0.3">
      <c r="B363">
        <v>13.06</v>
      </c>
      <c r="C363">
        <v>2.32864</v>
      </c>
      <c r="D363">
        <v>1.2049000000000001</v>
      </c>
      <c r="E363">
        <v>1.21475</v>
      </c>
      <c r="F363">
        <v>0.41075200000000001</v>
      </c>
      <c r="G363">
        <v>1.2419800000000001</v>
      </c>
      <c r="H363">
        <v>3.74579</v>
      </c>
      <c r="I363">
        <v>0.27817599999999998</v>
      </c>
      <c r="J363">
        <v>2.3542399999999999</v>
      </c>
    </row>
    <row r="364" spans="2:10" x14ac:dyDescent="0.3">
      <c r="B364">
        <v>13.4497</v>
      </c>
      <c r="C364">
        <v>2.3417300000000001</v>
      </c>
      <c r="D364">
        <v>1.21482</v>
      </c>
      <c r="E364">
        <v>1.2155199999999999</v>
      </c>
      <c r="F364">
        <v>0.41222399999999998</v>
      </c>
      <c r="G364">
        <v>1.2475799999999999</v>
      </c>
      <c r="H364">
        <v>3.7671000000000001</v>
      </c>
      <c r="I364">
        <v>0.27267200000000003</v>
      </c>
      <c r="J364">
        <v>2.3542399999999999</v>
      </c>
    </row>
    <row r="365" spans="2:10" x14ac:dyDescent="0.3">
      <c r="B365">
        <v>13.3809</v>
      </c>
      <c r="C365">
        <v>2.3726400000000001</v>
      </c>
      <c r="D365">
        <v>1.20278</v>
      </c>
      <c r="E365">
        <v>1.2142999999999999</v>
      </c>
      <c r="F365">
        <v>0.40937600000000002</v>
      </c>
      <c r="G365">
        <v>1.2458199999999999</v>
      </c>
      <c r="H365">
        <v>3.74864</v>
      </c>
      <c r="I365">
        <v>0.27395199999999997</v>
      </c>
      <c r="J365">
        <v>2.3660800000000002</v>
      </c>
    </row>
    <row r="366" spans="2:10" x14ac:dyDescent="0.3">
      <c r="B366">
        <v>13.635400000000001</v>
      </c>
      <c r="C366">
        <v>2.3557100000000002</v>
      </c>
      <c r="D366">
        <v>1.21539</v>
      </c>
      <c r="E366">
        <v>1.2201599999999999</v>
      </c>
      <c r="F366">
        <v>0.41190399999999999</v>
      </c>
      <c r="G366">
        <v>1.2432000000000001</v>
      </c>
      <c r="H366">
        <v>3.7475499999999999</v>
      </c>
      <c r="I366">
        <v>0.27472000000000002</v>
      </c>
      <c r="J366">
        <v>2.37168</v>
      </c>
    </row>
    <row r="367" spans="2:10" x14ac:dyDescent="0.3">
      <c r="B367">
        <v>13.564399999999999</v>
      </c>
      <c r="C367">
        <v>2.6015700000000002</v>
      </c>
      <c r="D367">
        <v>1.27366</v>
      </c>
      <c r="E367">
        <v>1.21638</v>
      </c>
      <c r="F367">
        <v>0.40960000000000002</v>
      </c>
      <c r="G367">
        <v>1.2412799999999999</v>
      </c>
      <c r="H367">
        <v>3.7541799999999999</v>
      </c>
      <c r="I367">
        <v>0.27472000000000002</v>
      </c>
      <c r="J367">
        <v>2.3774700000000002</v>
      </c>
    </row>
    <row r="368" spans="2:10" x14ac:dyDescent="0.3">
      <c r="B368">
        <v>13.1503</v>
      </c>
      <c r="C368">
        <v>2.3872599999999999</v>
      </c>
      <c r="D368">
        <v>1.21075</v>
      </c>
      <c r="E368">
        <v>1.2178899999999999</v>
      </c>
      <c r="F368">
        <v>0.497056</v>
      </c>
      <c r="G368">
        <v>1.3222400000000001</v>
      </c>
      <c r="H368">
        <v>3.7166700000000001</v>
      </c>
      <c r="I368">
        <v>0.27638400000000002</v>
      </c>
      <c r="J368">
        <v>2.3849300000000002</v>
      </c>
    </row>
    <row r="369" spans="2:10" x14ac:dyDescent="0.3">
      <c r="B369">
        <v>13.483499999999999</v>
      </c>
      <c r="C369">
        <v>2.4406400000000001</v>
      </c>
      <c r="D369">
        <v>1.2074199999999999</v>
      </c>
      <c r="E369">
        <v>1.2127699999999999</v>
      </c>
      <c r="F369">
        <v>0.41110400000000002</v>
      </c>
      <c r="G369">
        <v>1.2470699999999999</v>
      </c>
      <c r="H369">
        <v>3.72438</v>
      </c>
      <c r="I369">
        <v>0.27664</v>
      </c>
      <c r="J369">
        <v>2.3799000000000001</v>
      </c>
    </row>
    <row r="370" spans="2:10" x14ac:dyDescent="0.3">
      <c r="B370">
        <v>13.8089</v>
      </c>
      <c r="C370">
        <v>2.4257</v>
      </c>
      <c r="D370">
        <v>1.2076499999999999</v>
      </c>
      <c r="E370">
        <v>1.2185600000000001</v>
      </c>
      <c r="F370">
        <v>0.409696</v>
      </c>
      <c r="G370">
        <v>1.2477100000000001</v>
      </c>
      <c r="H370">
        <v>3.7435499999999999</v>
      </c>
      <c r="I370">
        <v>0.27766400000000002</v>
      </c>
      <c r="J370">
        <v>2.38435</v>
      </c>
    </row>
    <row r="371" spans="2:10" x14ac:dyDescent="0.3">
      <c r="B371">
        <v>13.4711</v>
      </c>
      <c r="C371">
        <v>2.5001899999999999</v>
      </c>
      <c r="D371">
        <v>1.2195800000000001</v>
      </c>
      <c r="E371">
        <v>1.2131799999999999</v>
      </c>
      <c r="F371">
        <v>0.40739199999999998</v>
      </c>
      <c r="G371">
        <v>1.24448</v>
      </c>
      <c r="H371">
        <v>3.82368</v>
      </c>
      <c r="I371">
        <v>0.27664</v>
      </c>
      <c r="J371">
        <v>2.3822999999999999</v>
      </c>
    </row>
    <row r="372" spans="2:10" x14ac:dyDescent="0.3">
      <c r="B372">
        <v>13.6806</v>
      </c>
      <c r="C372">
        <v>2.8372799999999998</v>
      </c>
      <c r="D372">
        <v>1.21075</v>
      </c>
      <c r="E372">
        <v>1.2155199999999999</v>
      </c>
      <c r="F372">
        <v>0.41017599999999999</v>
      </c>
      <c r="G372">
        <v>1.2464599999999999</v>
      </c>
      <c r="H372">
        <v>3.81968</v>
      </c>
      <c r="I372">
        <v>0.277536</v>
      </c>
      <c r="J372">
        <v>2.3792</v>
      </c>
    </row>
    <row r="373" spans="2:10" x14ac:dyDescent="0.3">
      <c r="B373">
        <v>13.436999999999999</v>
      </c>
      <c r="C373">
        <v>2.4482200000000001</v>
      </c>
      <c r="D373">
        <v>1.2409300000000001</v>
      </c>
      <c r="E373">
        <v>1.22</v>
      </c>
      <c r="F373">
        <v>0.40931200000000001</v>
      </c>
      <c r="G373">
        <v>1.24282</v>
      </c>
      <c r="H373">
        <v>3.7223700000000002</v>
      </c>
      <c r="I373">
        <v>0.27865600000000001</v>
      </c>
      <c r="J373">
        <v>2.3652799999999998</v>
      </c>
    </row>
    <row r="374" spans="2:10" x14ac:dyDescent="0.3">
      <c r="B374">
        <v>13.816800000000001</v>
      </c>
      <c r="C374">
        <v>2.5260799999999999</v>
      </c>
      <c r="D374">
        <v>1.3479000000000001</v>
      </c>
      <c r="E374">
        <v>1.21584</v>
      </c>
      <c r="F374">
        <v>0.40992000000000001</v>
      </c>
      <c r="G374">
        <v>1.24621</v>
      </c>
      <c r="H374">
        <v>3.7275800000000001</v>
      </c>
      <c r="I374">
        <v>0.286912</v>
      </c>
      <c r="J374">
        <v>2.36266</v>
      </c>
    </row>
    <row r="375" spans="2:10" x14ac:dyDescent="0.3">
      <c r="B375">
        <v>13.947800000000001</v>
      </c>
      <c r="C375">
        <v>2.48502</v>
      </c>
      <c r="D375">
        <v>1.31619</v>
      </c>
      <c r="E375">
        <v>1.2197800000000001</v>
      </c>
      <c r="F375">
        <v>0.40873599999999999</v>
      </c>
      <c r="G375">
        <v>1.2486999999999999</v>
      </c>
      <c r="H375">
        <v>3.70547</v>
      </c>
      <c r="I375">
        <v>0.278976</v>
      </c>
      <c r="J375">
        <v>2.3519999999999999</v>
      </c>
    </row>
    <row r="376" spans="2:10" x14ac:dyDescent="0.3">
      <c r="B376">
        <v>14.2729</v>
      </c>
      <c r="C376">
        <v>2.5194899999999998</v>
      </c>
      <c r="D376">
        <v>1.2111000000000001</v>
      </c>
      <c r="E376">
        <v>1.2158100000000001</v>
      </c>
      <c r="F376">
        <v>0.40982400000000002</v>
      </c>
      <c r="G376">
        <v>1.23603</v>
      </c>
      <c r="H376">
        <v>3.7111399999999999</v>
      </c>
      <c r="I376">
        <v>0.27724799999999999</v>
      </c>
      <c r="J376">
        <v>2.3475199999999998</v>
      </c>
    </row>
    <row r="377" spans="2:10" x14ac:dyDescent="0.3">
      <c r="B377">
        <v>13.857200000000001</v>
      </c>
      <c r="C377">
        <v>2.5377299999999998</v>
      </c>
      <c r="D377">
        <v>1.2154199999999999</v>
      </c>
      <c r="E377">
        <v>1.2149099999999999</v>
      </c>
      <c r="F377">
        <v>0.41014400000000001</v>
      </c>
      <c r="G377">
        <v>1.2351700000000001</v>
      </c>
      <c r="H377">
        <v>3.7287699999999999</v>
      </c>
      <c r="I377">
        <v>0.28316799999999998</v>
      </c>
      <c r="J377">
        <v>2.3452500000000001</v>
      </c>
    </row>
    <row r="378" spans="2:10" x14ac:dyDescent="0.3">
      <c r="B378">
        <v>13.6683</v>
      </c>
      <c r="C378">
        <v>2.8159399999999999</v>
      </c>
      <c r="D378">
        <v>1.2877099999999999</v>
      </c>
      <c r="E378">
        <v>1.2145900000000001</v>
      </c>
      <c r="F378">
        <v>0.41036800000000001</v>
      </c>
      <c r="G378">
        <v>1.2334099999999999</v>
      </c>
      <c r="H378">
        <v>3.82768</v>
      </c>
      <c r="I378">
        <v>0.27859200000000001</v>
      </c>
      <c r="J378">
        <v>2.3428499999999999</v>
      </c>
    </row>
    <row r="379" spans="2:10" x14ac:dyDescent="0.3">
      <c r="B379">
        <v>13.3124</v>
      </c>
      <c r="C379">
        <v>2.548</v>
      </c>
      <c r="D379">
        <v>1.2063699999999999</v>
      </c>
      <c r="E379">
        <v>1.2190700000000001</v>
      </c>
      <c r="F379">
        <v>0.62003200000000003</v>
      </c>
      <c r="G379">
        <v>1.2321</v>
      </c>
      <c r="H379">
        <v>3.7104300000000001</v>
      </c>
      <c r="I379">
        <v>0.278528</v>
      </c>
      <c r="J379">
        <v>2.3358099999999999</v>
      </c>
    </row>
    <row r="380" spans="2:10" x14ac:dyDescent="0.3">
      <c r="B380">
        <v>13.8986</v>
      </c>
      <c r="C380">
        <v>2.55661</v>
      </c>
      <c r="D380">
        <v>1.2053799999999999</v>
      </c>
      <c r="E380">
        <v>1.21594</v>
      </c>
      <c r="F380">
        <v>0.41145599999999999</v>
      </c>
      <c r="G380">
        <v>1.2466600000000001</v>
      </c>
      <c r="H380">
        <v>3.7175699999999998</v>
      </c>
      <c r="I380">
        <v>0.27868799999999999</v>
      </c>
      <c r="J380">
        <v>2.3841899999999998</v>
      </c>
    </row>
    <row r="381" spans="2:10" x14ac:dyDescent="0.3">
      <c r="B381">
        <v>13.751300000000001</v>
      </c>
      <c r="C381">
        <v>2.53363</v>
      </c>
      <c r="D381">
        <v>1.2196199999999999</v>
      </c>
      <c r="E381">
        <v>1.2168300000000001</v>
      </c>
      <c r="F381">
        <v>0.40937600000000002</v>
      </c>
      <c r="G381">
        <v>1.2500199999999999</v>
      </c>
      <c r="H381">
        <v>3.7484500000000001</v>
      </c>
      <c r="I381">
        <v>0.278144</v>
      </c>
      <c r="J381">
        <v>2.3865599999999998</v>
      </c>
    </row>
    <row r="382" spans="2:10" x14ac:dyDescent="0.3">
      <c r="B382">
        <v>13.7546</v>
      </c>
      <c r="C382">
        <v>2.5988799999999999</v>
      </c>
      <c r="D382">
        <v>1.20461</v>
      </c>
      <c r="E382">
        <v>1.21645</v>
      </c>
      <c r="F382">
        <v>0.40911999999999998</v>
      </c>
      <c r="G382">
        <v>1.2511399999999999</v>
      </c>
      <c r="H382">
        <v>3.7378900000000002</v>
      </c>
      <c r="I382">
        <v>0.27868799999999999</v>
      </c>
      <c r="J382">
        <v>2.3786200000000002</v>
      </c>
    </row>
    <row r="383" spans="2:10" x14ac:dyDescent="0.3">
      <c r="B383">
        <v>13.802300000000001</v>
      </c>
      <c r="C383">
        <v>2.5320999999999998</v>
      </c>
      <c r="D383">
        <v>1.3903000000000001</v>
      </c>
      <c r="E383">
        <v>1.2180500000000001</v>
      </c>
      <c r="F383">
        <v>0.41094399999999998</v>
      </c>
      <c r="G383">
        <v>1.2455400000000001</v>
      </c>
      <c r="H383">
        <v>3.7358699999999998</v>
      </c>
      <c r="I383">
        <v>0.28099200000000002</v>
      </c>
      <c r="J383">
        <v>2.3820800000000002</v>
      </c>
    </row>
    <row r="384" spans="2:10" x14ac:dyDescent="0.3">
      <c r="B384">
        <v>13.7226</v>
      </c>
      <c r="C384">
        <v>2.7705299999999999</v>
      </c>
      <c r="D384">
        <v>1.28854</v>
      </c>
      <c r="E384">
        <v>1.2145300000000001</v>
      </c>
      <c r="F384">
        <v>0.40982400000000002</v>
      </c>
      <c r="G384">
        <v>1.26976</v>
      </c>
      <c r="H384">
        <v>3.8134999999999999</v>
      </c>
      <c r="I384">
        <v>0.280192</v>
      </c>
      <c r="J384">
        <v>2.3949799999999999</v>
      </c>
    </row>
    <row r="385" spans="2:10" x14ac:dyDescent="0.3">
      <c r="B385">
        <v>13.5158</v>
      </c>
      <c r="C385">
        <v>2.5610900000000001</v>
      </c>
      <c r="D385">
        <v>1.2119</v>
      </c>
      <c r="E385">
        <v>1.2172799999999999</v>
      </c>
      <c r="F385">
        <v>0.62656000000000001</v>
      </c>
      <c r="G385">
        <v>1.25136</v>
      </c>
      <c r="H385">
        <v>3.78627</v>
      </c>
      <c r="I385">
        <v>0.28089599999999998</v>
      </c>
      <c r="J385">
        <v>2.3846400000000001</v>
      </c>
    </row>
    <row r="386" spans="2:10" x14ac:dyDescent="0.3">
      <c r="B386">
        <v>13.817399999999999</v>
      </c>
      <c r="C386">
        <v>2.52054</v>
      </c>
      <c r="D386">
        <v>1.2157800000000001</v>
      </c>
      <c r="E386">
        <v>1.21645</v>
      </c>
      <c r="F386">
        <v>0.409472</v>
      </c>
      <c r="G386">
        <v>1.2346900000000001</v>
      </c>
      <c r="H386">
        <v>3.7189800000000002</v>
      </c>
      <c r="I386">
        <v>0.28064</v>
      </c>
      <c r="J386">
        <v>2.3524500000000002</v>
      </c>
    </row>
    <row r="387" spans="2:10" x14ac:dyDescent="0.3">
      <c r="B387">
        <v>13.757300000000001</v>
      </c>
      <c r="C387">
        <v>2.5393300000000001</v>
      </c>
      <c r="D387">
        <v>1.2102999999999999</v>
      </c>
      <c r="E387">
        <v>1.21712</v>
      </c>
      <c r="F387">
        <v>0.41084799999999999</v>
      </c>
      <c r="G387">
        <v>1.22723</v>
      </c>
      <c r="H387">
        <v>3.7086700000000001</v>
      </c>
      <c r="I387">
        <v>0.28156799999999998</v>
      </c>
      <c r="J387">
        <v>2.3570600000000002</v>
      </c>
    </row>
    <row r="388" spans="2:10" x14ac:dyDescent="0.3">
      <c r="B388">
        <v>13.582800000000001</v>
      </c>
      <c r="C388">
        <v>2.5232600000000001</v>
      </c>
      <c r="D388">
        <v>1.33738</v>
      </c>
      <c r="E388">
        <v>1.2149399999999999</v>
      </c>
      <c r="F388">
        <v>0.41065600000000002</v>
      </c>
      <c r="G388">
        <v>1.2248000000000001</v>
      </c>
      <c r="H388">
        <v>3.8267199999999999</v>
      </c>
      <c r="I388">
        <v>0.28153600000000001</v>
      </c>
      <c r="J388">
        <v>2.3597100000000002</v>
      </c>
    </row>
    <row r="389" spans="2:10" x14ac:dyDescent="0.3">
      <c r="B389">
        <v>14.1479</v>
      </c>
      <c r="C389">
        <v>2.4662099999999998</v>
      </c>
      <c r="D389">
        <v>1.2099800000000001</v>
      </c>
      <c r="E389">
        <v>1.21472</v>
      </c>
      <c r="F389">
        <v>0.41097600000000001</v>
      </c>
      <c r="G389">
        <v>1.2174700000000001</v>
      </c>
      <c r="H389">
        <v>3.8144300000000002</v>
      </c>
      <c r="I389">
        <v>0.28227200000000002</v>
      </c>
      <c r="J389">
        <v>2.3536299999999999</v>
      </c>
    </row>
    <row r="390" spans="2:10" x14ac:dyDescent="0.3">
      <c r="B390">
        <v>13.770899999999999</v>
      </c>
      <c r="C390">
        <v>2.45485</v>
      </c>
      <c r="D390">
        <v>1.22282</v>
      </c>
      <c r="E390">
        <v>1.2206399999999999</v>
      </c>
      <c r="F390">
        <v>0.69497600000000004</v>
      </c>
      <c r="G390">
        <v>1.2201299999999999</v>
      </c>
      <c r="H390">
        <v>3.7510699999999999</v>
      </c>
      <c r="I390">
        <v>0.28288000000000002</v>
      </c>
      <c r="J390">
        <v>2.35805</v>
      </c>
    </row>
    <row r="391" spans="2:10" x14ac:dyDescent="0.3">
      <c r="B391">
        <v>13.349500000000001</v>
      </c>
      <c r="C391">
        <v>2.46496</v>
      </c>
      <c r="D391">
        <v>1.2063999999999999</v>
      </c>
      <c r="E391">
        <v>1.2136</v>
      </c>
      <c r="F391">
        <v>0.409632</v>
      </c>
      <c r="G391">
        <v>1.21661</v>
      </c>
      <c r="H391">
        <v>3.7160299999999999</v>
      </c>
      <c r="I391">
        <v>0.28236800000000001</v>
      </c>
      <c r="J391">
        <v>2.3599399999999999</v>
      </c>
    </row>
    <row r="392" spans="2:10" x14ac:dyDescent="0.3">
      <c r="B392">
        <v>13.638400000000001</v>
      </c>
      <c r="C392">
        <v>2.68573</v>
      </c>
      <c r="D392">
        <v>1.22333</v>
      </c>
      <c r="E392">
        <v>1.2270700000000001</v>
      </c>
      <c r="F392">
        <v>0.41011199999999998</v>
      </c>
      <c r="G392">
        <v>1.2224600000000001</v>
      </c>
      <c r="H392">
        <v>3.7185299999999999</v>
      </c>
      <c r="I392">
        <v>0.28236800000000001</v>
      </c>
      <c r="J392">
        <v>2.3765800000000001</v>
      </c>
    </row>
    <row r="393" spans="2:10" x14ac:dyDescent="0.3">
      <c r="B393">
        <v>13.484400000000001</v>
      </c>
      <c r="C393">
        <v>2.3770600000000002</v>
      </c>
      <c r="D393">
        <v>1.3381400000000001</v>
      </c>
      <c r="E393">
        <v>1.2172799999999999</v>
      </c>
      <c r="F393">
        <v>0.40950399999999998</v>
      </c>
      <c r="G393">
        <v>1.2224999999999999</v>
      </c>
      <c r="H393">
        <v>3.7226599999999999</v>
      </c>
      <c r="I393">
        <v>0.28259200000000001</v>
      </c>
      <c r="J393">
        <v>2.3696299999999999</v>
      </c>
    </row>
    <row r="394" spans="2:10" x14ac:dyDescent="0.3">
      <c r="B394">
        <v>14.613099999999999</v>
      </c>
      <c r="C394">
        <v>2.3627500000000001</v>
      </c>
      <c r="D394">
        <v>1.20685</v>
      </c>
      <c r="E394">
        <v>1.21885</v>
      </c>
      <c r="F394">
        <v>0.41008</v>
      </c>
      <c r="G394">
        <v>1.2287399999999999</v>
      </c>
      <c r="H394">
        <v>3.7177600000000002</v>
      </c>
      <c r="I394">
        <v>0.28390399999999999</v>
      </c>
      <c r="J394">
        <v>2.3794900000000001</v>
      </c>
    </row>
    <row r="395" spans="2:10" x14ac:dyDescent="0.3">
      <c r="B395">
        <v>13.837</v>
      </c>
      <c r="C395">
        <v>2.5606100000000001</v>
      </c>
      <c r="D395">
        <v>1.2906200000000001</v>
      </c>
      <c r="E395">
        <v>1.2166399999999999</v>
      </c>
      <c r="F395">
        <v>0.41145599999999999</v>
      </c>
      <c r="G395">
        <v>1.22912</v>
      </c>
      <c r="H395">
        <v>3.7491500000000002</v>
      </c>
      <c r="I395">
        <v>0.28438400000000003</v>
      </c>
      <c r="J395">
        <v>2.3826200000000002</v>
      </c>
    </row>
    <row r="396" spans="2:10" x14ac:dyDescent="0.3">
      <c r="B396">
        <v>13.1343</v>
      </c>
      <c r="C396">
        <v>2.3444500000000001</v>
      </c>
      <c r="D396">
        <v>1.20435</v>
      </c>
      <c r="E396">
        <v>1.21574</v>
      </c>
      <c r="F396">
        <v>0.63164799999999999</v>
      </c>
      <c r="G396">
        <v>1.22906</v>
      </c>
      <c r="H396">
        <v>3.7225899999999998</v>
      </c>
      <c r="I396">
        <v>0.28438400000000003</v>
      </c>
      <c r="J396">
        <v>2.3890199999999999</v>
      </c>
    </row>
    <row r="397" spans="2:10" x14ac:dyDescent="0.3">
      <c r="B397">
        <v>13.4533</v>
      </c>
      <c r="C397">
        <v>2.3881299999999999</v>
      </c>
      <c r="D397">
        <v>1.2136</v>
      </c>
      <c r="E397">
        <v>1.21776</v>
      </c>
      <c r="F397">
        <v>0.40979199999999999</v>
      </c>
      <c r="G397">
        <v>1.22176</v>
      </c>
      <c r="H397">
        <v>3.7318099999999998</v>
      </c>
      <c r="I397">
        <v>0.28464</v>
      </c>
      <c r="J397">
        <v>2.3832300000000002</v>
      </c>
    </row>
    <row r="398" spans="2:10" x14ac:dyDescent="0.3">
      <c r="B398">
        <v>13.5931</v>
      </c>
      <c r="C398">
        <v>2.3485100000000001</v>
      </c>
      <c r="D398">
        <v>1.21638</v>
      </c>
      <c r="E398">
        <v>1.21661</v>
      </c>
      <c r="F398">
        <v>0.40992000000000001</v>
      </c>
      <c r="G398">
        <v>1.1950700000000001</v>
      </c>
      <c r="H398">
        <v>3.73942</v>
      </c>
      <c r="I398">
        <v>0.28643200000000002</v>
      </c>
      <c r="J398">
        <v>2.3065000000000002</v>
      </c>
    </row>
    <row r="399" spans="2:10" x14ac:dyDescent="0.3">
      <c r="B399">
        <v>13.595800000000001</v>
      </c>
      <c r="C399">
        <v>2.34083</v>
      </c>
      <c r="D399">
        <v>1.2384299999999999</v>
      </c>
      <c r="E399">
        <v>1.21315</v>
      </c>
      <c r="F399">
        <v>0.40876800000000002</v>
      </c>
      <c r="G399">
        <v>1.19286</v>
      </c>
      <c r="H399">
        <v>3.7338900000000002</v>
      </c>
      <c r="I399">
        <v>0.28364800000000001</v>
      </c>
      <c r="J399">
        <v>2.2999700000000001</v>
      </c>
    </row>
    <row r="400" spans="2:10" x14ac:dyDescent="0.3">
      <c r="B400">
        <v>13.5436</v>
      </c>
      <c r="C400">
        <v>2.3480300000000001</v>
      </c>
      <c r="D400">
        <v>1.32246</v>
      </c>
      <c r="E400">
        <v>1.2180800000000001</v>
      </c>
      <c r="F400">
        <v>0.41142400000000001</v>
      </c>
      <c r="G400">
        <v>1.18899</v>
      </c>
      <c r="H400">
        <v>3.7210200000000002</v>
      </c>
      <c r="I400">
        <v>0.28390399999999999</v>
      </c>
      <c r="J400">
        <v>2.2989799999999998</v>
      </c>
    </row>
    <row r="401" spans="2:10" x14ac:dyDescent="0.3">
      <c r="B401">
        <v>14.288</v>
      </c>
      <c r="C401">
        <v>2.3496600000000001</v>
      </c>
      <c r="D401">
        <v>1.4999400000000001</v>
      </c>
      <c r="E401">
        <v>1.2172499999999999</v>
      </c>
      <c r="F401">
        <v>0.40956799999999999</v>
      </c>
      <c r="G401">
        <v>1.1846399999999999</v>
      </c>
      <c r="H401">
        <v>3.7389399999999999</v>
      </c>
      <c r="I401">
        <v>0.28339199999999998</v>
      </c>
      <c r="J401">
        <v>2.2890600000000001</v>
      </c>
    </row>
    <row r="402" spans="2:10" x14ac:dyDescent="0.3">
      <c r="B402">
        <v>13.092599999999999</v>
      </c>
      <c r="C402">
        <v>2.35494</v>
      </c>
      <c r="D402">
        <v>1.21661</v>
      </c>
      <c r="E402">
        <v>1.2151700000000001</v>
      </c>
      <c r="F402">
        <v>0.40835199999999999</v>
      </c>
      <c r="G402">
        <v>1.1938599999999999</v>
      </c>
      <c r="H402">
        <v>3.7191000000000001</v>
      </c>
      <c r="I402">
        <v>0.2848</v>
      </c>
      <c r="J402">
        <v>2.3012199999999998</v>
      </c>
    </row>
    <row r="403" spans="2:10" x14ac:dyDescent="0.3">
      <c r="B403">
        <v>13.351900000000001</v>
      </c>
      <c r="C403">
        <v>2.3585600000000002</v>
      </c>
      <c r="D403">
        <v>1.2166999999999999</v>
      </c>
      <c r="E403">
        <v>1.2167399999999999</v>
      </c>
      <c r="F403">
        <v>0.41014400000000001</v>
      </c>
      <c r="G403">
        <v>1.1801600000000001</v>
      </c>
      <c r="H403">
        <v>3.7260499999999999</v>
      </c>
      <c r="I403">
        <v>0.28172799999999998</v>
      </c>
      <c r="J403">
        <v>2.3133400000000002</v>
      </c>
    </row>
    <row r="404" spans="2:10" x14ac:dyDescent="0.3">
      <c r="B404">
        <v>13.324999999999999</v>
      </c>
      <c r="C404">
        <v>2.3656299999999999</v>
      </c>
      <c r="D404">
        <v>1.20726</v>
      </c>
      <c r="E404">
        <v>1.2153</v>
      </c>
      <c r="F404">
        <v>0.41033599999999998</v>
      </c>
      <c r="G404">
        <v>1.2029799999999999</v>
      </c>
      <c r="H404">
        <v>3.7202199999999999</v>
      </c>
      <c r="I404">
        <v>0.282304</v>
      </c>
      <c r="J404">
        <v>2.3441000000000001</v>
      </c>
    </row>
    <row r="405" spans="2:10" x14ac:dyDescent="0.3">
      <c r="B405">
        <v>13.3637</v>
      </c>
      <c r="C405">
        <v>2.3278699999999999</v>
      </c>
      <c r="D405">
        <v>1.20787</v>
      </c>
      <c r="E405">
        <v>1.2144299999999999</v>
      </c>
      <c r="F405">
        <v>0.41014400000000001</v>
      </c>
      <c r="G405">
        <v>1.2012799999999999</v>
      </c>
      <c r="H405">
        <v>3.7282600000000001</v>
      </c>
      <c r="I405">
        <v>0.28272000000000003</v>
      </c>
      <c r="J405">
        <v>2.3467199999999999</v>
      </c>
    </row>
    <row r="406" spans="2:10" x14ac:dyDescent="0.3">
      <c r="B406">
        <v>13.348000000000001</v>
      </c>
      <c r="C406">
        <v>2.3236500000000002</v>
      </c>
      <c r="D406">
        <v>1.21526</v>
      </c>
      <c r="E406">
        <v>1.2131799999999999</v>
      </c>
      <c r="F406">
        <v>0.69513599999999998</v>
      </c>
      <c r="G406">
        <v>1.18445</v>
      </c>
      <c r="H406">
        <v>3.7532199999999998</v>
      </c>
      <c r="I406">
        <v>0.28272000000000003</v>
      </c>
      <c r="J406">
        <v>2.3065600000000002</v>
      </c>
    </row>
    <row r="407" spans="2:10" x14ac:dyDescent="0.3">
      <c r="B407">
        <v>13.058199999999999</v>
      </c>
      <c r="C407">
        <v>2.4087399999999999</v>
      </c>
      <c r="D407">
        <v>1.3388500000000001</v>
      </c>
      <c r="E407">
        <v>1.21594</v>
      </c>
      <c r="F407">
        <v>0.41148800000000002</v>
      </c>
      <c r="G407">
        <v>1.1847000000000001</v>
      </c>
      <c r="H407">
        <v>3.7348499999999998</v>
      </c>
      <c r="I407">
        <v>0.28367999999999999</v>
      </c>
      <c r="J407">
        <v>2.3066599999999999</v>
      </c>
    </row>
    <row r="408" spans="2:10" x14ac:dyDescent="0.3">
      <c r="B408">
        <v>13.8497</v>
      </c>
      <c r="C408">
        <v>2.3342700000000001</v>
      </c>
      <c r="D408">
        <v>1.3422099999999999</v>
      </c>
      <c r="E408">
        <v>1.2168300000000001</v>
      </c>
      <c r="F408">
        <v>0.41110400000000002</v>
      </c>
      <c r="G408">
        <v>1.2000299999999999</v>
      </c>
      <c r="H408">
        <v>3.7604199999999999</v>
      </c>
      <c r="I408">
        <v>0.28255999999999998</v>
      </c>
      <c r="J408">
        <v>2.4024299999999998</v>
      </c>
    </row>
    <row r="409" spans="2:10" x14ac:dyDescent="0.3">
      <c r="B409">
        <v>14.128</v>
      </c>
      <c r="C409">
        <v>2.2987500000000001</v>
      </c>
      <c r="D409">
        <v>1.2189399999999999</v>
      </c>
      <c r="E409">
        <v>1.21594</v>
      </c>
      <c r="F409">
        <v>0.41043200000000002</v>
      </c>
      <c r="G409">
        <v>1.2119</v>
      </c>
      <c r="H409">
        <v>3.7226900000000001</v>
      </c>
      <c r="I409">
        <v>0.28127999999999997</v>
      </c>
      <c r="J409">
        <v>2.4085399999999999</v>
      </c>
    </row>
    <row r="410" spans="2:10" x14ac:dyDescent="0.3">
      <c r="B410">
        <v>13.9427</v>
      </c>
      <c r="C410">
        <v>2.2941400000000001</v>
      </c>
      <c r="D410">
        <v>1.23386</v>
      </c>
      <c r="E410">
        <v>1.2138199999999999</v>
      </c>
      <c r="F410">
        <v>0.40992000000000001</v>
      </c>
      <c r="G410">
        <v>1.20506</v>
      </c>
      <c r="H410">
        <v>3.74336</v>
      </c>
      <c r="I410">
        <v>0.28223999999999999</v>
      </c>
      <c r="J410">
        <v>2.4020199999999998</v>
      </c>
    </row>
    <row r="411" spans="2:10" x14ac:dyDescent="0.3">
      <c r="B411">
        <v>13.3489</v>
      </c>
      <c r="C411">
        <v>2.5042599999999999</v>
      </c>
      <c r="D411">
        <v>1.2781800000000001</v>
      </c>
      <c r="E411">
        <v>1.21574</v>
      </c>
      <c r="F411">
        <v>0.410528</v>
      </c>
      <c r="G411">
        <v>1.20397</v>
      </c>
      <c r="H411">
        <v>3.7051500000000002</v>
      </c>
      <c r="I411">
        <v>0.281472</v>
      </c>
      <c r="J411">
        <v>2.4235500000000001</v>
      </c>
    </row>
    <row r="412" spans="2:10" x14ac:dyDescent="0.3">
      <c r="B412">
        <v>13.1509</v>
      </c>
      <c r="C412">
        <v>2.2684799999999998</v>
      </c>
      <c r="D412">
        <v>1.2023999999999999</v>
      </c>
      <c r="E412">
        <v>1.2142999999999999</v>
      </c>
      <c r="F412">
        <v>0.62937600000000005</v>
      </c>
      <c r="G412">
        <v>1.2054100000000001</v>
      </c>
      <c r="H412">
        <v>3.7219199999999999</v>
      </c>
      <c r="I412">
        <v>0.28127999999999997</v>
      </c>
      <c r="J412">
        <v>2.4277799999999998</v>
      </c>
    </row>
    <row r="413" spans="2:10" x14ac:dyDescent="0.3">
      <c r="B413">
        <v>13.3969</v>
      </c>
      <c r="C413">
        <v>2.3026200000000001</v>
      </c>
      <c r="D413">
        <v>1.21069</v>
      </c>
      <c r="E413">
        <v>1.21536</v>
      </c>
      <c r="F413">
        <v>0.41055999999999998</v>
      </c>
      <c r="G413">
        <v>1.21421</v>
      </c>
      <c r="H413">
        <v>3.7300200000000001</v>
      </c>
      <c r="I413">
        <v>0.28115200000000001</v>
      </c>
      <c r="J413">
        <v>2.4411800000000001</v>
      </c>
    </row>
    <row r="414" spans="2:10" x14ac:dyDescent="0.3">
      <c r="B414">
        <v>13.438499999999999</v>
      </c>
      <c r="C414">
        <v>2.2313299999999998</v>
      </c>
      <c r="D414">
        <v>1.21837</v>
      </c>
      <c r="E414">
        <v>1.21706</v>
      </c>
      <c r="F414">
        <v>0.40960000000000002</v>
      </c>
      <c r="G414">
        <v>1.21197</v>
      </c>
      <c r="H414">
        <v>3.82653</v>
      </c>
      <c r="I414">
        <v>0.28076800000000002</v>
      </c>
      <c r="J414">
        <v>2.4395500000000001</v>
      </c>
    </row>
    <row r="415" spans="2:10" x14ac:dyDescent="0.3">
      <c r="B415">
        <v>13.5213</v>
      </c>
      <c r="C415">
        <v>2.2693400000000001</v>
      </c>
      <c r="D415">
        <v>1.21235</v>
      </c>
      <c r="E415">
        <v>1.21706</v>
      </c>
      <c r="F415">
        <v>0.41116799999999998</v>
      </c>
      <c r="G415">
        <v>1.2174400000000001</v>
      </c>
      <c r="H415">
        <v>3.7612199999999998</v>
      </c>
      <c r="I415">
        <v>0.28000000000000003</v>
      </c>
      <c r="J415">
        <v>2.4470100000000001</v>
      </c>
    </row>
    <row r="416" spans="2:10" x14ac:dyDescent="0.3">
      <c r="B416">
        <v>13.471399999999999</v>
      </c>
      <c r="C416">
        <v>2.4622700000000002</v>
      </c>
      <c r="D416">
        <v>1.2791999999999999</v>
      </c>
      <c r="E416">
        <v>1.2155199999999999</v>
      </c>
      <c r="F416">
        <v>0.40950399999999998</v>
      </c>
      <c r="G416">
        <v>1.2264299999999999</v>
      </c>
      <c r="H416">
        <v>3.8014700000000001</v>
      </c>
      <c r="I416">
        <v>0.28051199999999998</v>
      </c>
      <c r="J416">
        <v>2.4784600000000001</v>
      </c>
    </row>
    <row r="417" spans="2:10" x14ac:dyDescent="0.3">
      <c r="B417">
        <v>13.1783</v>
      </c>
      <c r="C417">
        <v>2.23245</v>
      </c>
      <c r="D417">
        <v>1.19472</v>
      </c>
      <c r="E417">
        <v>1.21635</v>
      </c>
      <c r="F417">
        <v>0.62160000000000004</v>
      </c>
      <c r="G417">
        <v>1.2448999999999999</v>
      </c>
      <c r="H417">
        <v>3.7453799999999999</v>
      </c>
      <c r="I417">
        <v>0.28156799999999998</v>
      </c>
      <c r="J417">
        <v>2.5121899999999999</v>
      </c>
    </row>
    <row r="418" spans="2:10" x14ac:dyDescent="0.3">
      <c r="B418">
        <v>13.550800000000001</v>
      </c>
      <c r="C418">
        <v>2.2254100000000001</v>
      </c>
      <c r="D418">
        <v>1.21478</v>
      </c>
      <c r="E418">
        <v>1.21818</v>
      </c>
      <c r="F418">
        <v>0.40921600000000002</v>
      </c>
      <c r="G418">
        <v>1.26275</v>
      </c>
      <c r="H418">
        <v>3.7863000000000002</v>
      </c>
      <c r="I418">
        <v>0.28022399999999997</v>
      </c>
      <c r="J418">
        <v>2.54582</v>
      </c>
    </row>
    <row r="419" spans="2:10" x14ac:dyDescent="0.3">
      <c r="B419">
        <v>13.457599999999999</v>
      </c>
      <c r="C419">
        <v>2.2106599999999998</v>
      </c>
      <c r="D419">
        <v>1.2113</v>
      </c>
      <c r="E419">
        <v>1.2133400000000001</v>
      </c>
      <c r="F419">
        <v>0.40848000000000001</v>
      </c>
      <c r="G419">
        <v>1.2621100000000001</v>
      </c>
      <c r="H419">
        <v>3.76864</v>
      </c>
      <c r="I419">
        <v>0.28367999999999999</v>
      </c>
      <c r="J419">
        <v>2.56298</v>
      </c>
    </row>
    <row r="420" spans="2:10" x14ac:dyDescent="0.3">
      <c r="B420">
        <v>13.5928</v>
      </c>
      <c r="C420">
        <v>2.2236500000000001</v>
      </c>
      <c r="D420">
        <v>1.21174</v>
      </c>
      <c r="E420">
        <v>1.21488</v>
      </c>
      <c r="F420">
        <v>0.410528</v>
      </c>
      <c r="G420">
        <v>1.28163</v>
      </c>
      <c r="H420">
        <v>3.7398099999999999</v>
      </c>
      <c r="I420">
        <v>0.28233599999999998</v>
      </c>
      <c r="J420">
        <v>2.58989</v>
      </c>
    </row>
    <row r="421" spans="2:10" x14ac:dyDescent="0.3">
      <c r="B421">
        <v>13.5122</v>
      </c>
      <c r="C421">
        <v>2.49587</v>
      </c>
      <c r="D421">
        <v>1.20509</v>
      </c>
      <c r="E421">
        <v>1.21776</v>
      </c>
      <c r="F421">
        <v>0.41027200000000003</v>
      </c>
      <c r="G421">
        <v>1.2821100000000001</v>
      </c>
      <c r="H421">
        <v>3.7680600000000002</v>
      </c>
      <c r="I421">
        <v>0.28239999999999998</v>
      </c>
      <c r="J421">
        <v>2.6032600000000001</v>
      </c>
    </row>
    <row r="422" spans="2:10" x14ac:dyDescent="0.3">
      <c r="B422">
        <v>13.4651</v>
      </c>
      <c r="C422">
        <v>2.1634199999999999</v>
      </c>
      <c r="D422">
        <v>1.8712599999999999</v>
      </c>
      <c r="E422">
        <v>1.2173400000000001</v>
      </c>
      <c r="F422">
        <v>0.48675200000000002</v>
      </c>
      <c r="G422">
        <v>1.28592</v>
      </c>
      <c r="H422">
        <v>3.7521599999999999</v>
      </c>
      <c r="I422">
        <v>0.28272000000000003</v>
      </c>
      <c r="J422">
        <v>2.6149100000000001</v>
      </c>
    </row>
    <row r="423" spans="2:10" x14ac:dyDescent="0.3">
      <c r="B423">
        <v>14.1235</v>
      </c>
      <c r="C423">
        <v>2.1442899999999998</v>
      </c>
      <c r="D423">
        <v>1.3049299999999999</v>
      </c>
      <c r="E423">
        <v>1.21776</v>
      </c>
      <c r="F423">
        <v>0.65238399999999996</v>
      </c>
      <c r="G423">
        <v>1.29453</v>
      </c>
      <c r="H423">
        <v>3.74682</v>
      </c>
      <c r="I423">
        <v>0.28150399999999998</v>
      </c>
      <c r="J423">
        <v>2.6325400000000001</v>
      </c>
    </row>
    <row r="424" spans="2:10" x14ac:dyDescent="0.3">
      <c r="B424">
        <v>14.6013</v>
      </c>
      <c r="C424">
        <v>2.1486999999999998</v>
      </c>
      <c r="D424">
        <v>1.2155499999999999</v>
      </c>
      <c r="E424">
        <v>1.2132799999999999</v>
      </c>
      <c r="F424">
        <v>0.410304</v>
      </c>
      <c r="G424">
        <v>1.2964500000000001</v>
      </c>
      <c r="H424">
        <v>3.7728600000000001</v>
      </c>
      <c r="I424">
        <v>0.281472</v>
      </c>
      <c r="J424">
        <v>2.6605099999999999</v>
      </c>
    </row>
    <row r="425" spans="2:10" x14ac:dyDescent="0.3">
      <c r="B425">
        <v>13.7102</v>
      </c>
      <c r="C425">
        <v>2.12947</v>
      </c>
      <c r="D425">
        <v>1.22035</v>
      </c>
      <c r="E425">
        <v>1.2149799999999999</v>
      </c>
      <c r="F425">
        <v>0.40886400000000001</v>
      </c>
      <c r="G425">
        <v>1.29878</v>
      </c>
      <c r="H425">
        <v>3.7442199999999999</v>
      </c>
      <c r="I425">
        <v>0.28076800000000002</v>
      </c>
      <c r="J425">
        <v>2.6663399999999999</v>
      </c>
    </row>
    <row r="426" spans="2:10" x14ac:dyDescent="0.3">
      <c r="B426">
        <v>13.632</v>
      </c>
      <c r="C426">
        <v>2.07891</v>
      </c>
      <c r="D426">
        <v>1.2149099999999999</v>
      </c>
      <c r="E426">
        <v>1.21706</v>
      </c>
      <c r="F426">
        <v>0.41065600000000002</v>
      </c>
      <c r="G426">
        <v>1.3019799999999999</v>
      </c>
      <c r="H426">
        <v>3.7253799999999999</v>
      </c>
      <c r="I426">
        <v>0.28752</v>
      </c>
      <c r="J426">
        <v>2.6610900000000002</v>
      </c>
    </row>
    <row r="427" spans="2:10" x14ac:dyDescent="0.3">
      <c r="B427">
        <v>13.5496</v>
      </c>
      <c r="C427">
        <v>2.3506200000000002</v>
      </c>
      <c r="D427">
        <v>1.2908200000000001</v>
      </c>
      <c r="E427">
        <v>1.2149099999999999</v>
      </c>
      <c r="F427">
        <v>0.41129599999999999</v>
      </c>
      <c r="G427">
        <v>1.29827</v>
      </c>
      <c r="H427">
        <v>3.7387800000000002</v>
      </c>
      <c r="I427">
        <v>0.27987200000000001</v>
      </c>
      <c r="J427">
        <v>2.6737000000000002</v>
      </c>
    </row>
    <row r="428" spans="2:10" x14ac:dyDescent="0.3">
      <c r="B428">
        <v>13.233599999999999</v>
      </c>
      <c r="C428">
        <v>2.1139800000000002</v>
      </c>
      <c r="D428">
        <v>1.2056</v>
      </c>
      <c r="E428">
        <v>1.21648</v>
      </c>
      <c r="F428">
        <v>0.61990400000000001</v>
      </c>
      <c r="G428">
        <v>1.3008299999999999</v>
      </c>
      <c r="H428">
        <v>3.7450899999999998</v>
      </c>
      <c r="I428">
        <v>0.28057599999999999</v>
      </c>
      <c r="J428">
        <v>2.6751</v>
      </c>
    </row>
    <row r="429" spans="2:10" x14ac:dyDescent="0.3">
      <c r="B429">
        <v>13.5976</v>
      </c>
      <c r="C429">
        <v>2.10195</v>
      </c>
      <c r="D429">
        <v>1.2134100000000001</v>
      </c>
      <c r="E429">
        <v>1.216</v>
      </c>
      <c r="F429">
        <v>0.40889599999999998</v>
      </c>
      <c r="G429">
        <v>1.2951999999999999</v>
      </c>
      <c r="H429">
        <v>3.7082899999999999</v>
      </c>
      <c r="I429">
        <v>0.280032</v>
      </c>
      <c r="J429">
        <v>2.6571199999999999</v>
      </c>
    </row>
    <row r="430" spans="2:10" x14ac:dyDescent="0.3">
      <c r="B430">
        <v>13.5871</v>
      </c>
      <c r="C430">
        <v>2.1316799999999998</v>
      </c>
      <c r="D430">
        <v>1.2099200000000001</v>
      </c>
      <c r="E430">
        <v>1.21645</v>
      </c>
      <c r="F430">
        <v>0.40828799999999998</v>
      </c>
      <c r="G430">
        <v>1.2742100000000001</v>
      </c>
      <c r="H430">
        <v>3.7420499999999999</v>
      </c>
      <c r="I430">
        <v>0.279136</v>
      </c>
      <c r="J430">
        <v>2.6248</v>
      </c>
    </row>
    <row r="431" spans="2:10" x14ac:dyDescent="0.3">
      <c r="B431">
        <v>13.6701</v>
      </c>
      <c r="C431">
        <v>2.0725099999999999</v>
      </c>
      <c r="D431">
        <v>1.2058899999999999</v>
      </c>
      <c r="E431">
        <v>1.2144999999999999</v>
      </c>
      <c r="F431">
        <v>0.40905599999999998</v>
      </c>
      <c r="G431">
        <v>1.2810900000000001</v>
      </c>
      <c r="H431">
        <v>3.71434</v>
      </c>
      <c r="I431">
        <v>0.27996799999999999</v>
      </c>
      <c r="J431">
        <v>2.6196199999999998</v>
      </c>
    </row>
    <row r="432" spans="2:10" x14ac:dyDescent="0.3">
      <c r="B432">
        <v>13.6236</v>
      </c>
      <c r="C432">
        <v>2.0590999999999999</v>
      </c>
      <c r="D432">
        <v>1.2097899999999999</v>
      </c>
      <c r="E432">
        <v>1.21875</v>
      </c>
      <c r="F432">
        <v>0.41094399999999998</v>
      </c>
      <c r="G432">
        <v>1.27949</v>
      </c>
      <c r="H432">
        <v>3.7349100000000002</v>
      </c>
      <c r="I432">
        <v>0.28048000000000001</v>
      </c>
      <c r="J432">
        <v>2.6063399999999999</v>
      </c>
    </row>
    <row r="433" spans="2:10" x14ac:dyDescent="0.3">
      <c r="B433">
        <v>13.4123</v>
      </c>
      <c r="C433">
        <v>2.0110100000000002</v>
      </c>
      <c r="D433">
        <v>1.2031000000000001</v>
      </c>
      <c r="E433">
        <v>1.21174</v>
      </c>
      <c r="F433">
        <v>0.62595199999999995</v>
      </c>
      <c r="G433">
        <v>1.28298</v>
      </c>
      <c r="H433">
        <v>3.75258</v>
      </c>
      <c r="I433">
        <v>0.27929599999999999</v>
      </c>
      <c r="J433">
        <v>2.6082900000000002</v>
      </c>
    </row>
    <row r="434" spans="2:10" x14ac:dyDescent="0.3">
      <c r="B434">
        <v>13.1753</v>
      </c>
      <c r="C434">
        <v>2.0256599999999998</v>
      </c>
      <c r="D434">
        <v>1.2246999999999999</v>
      </c>
      <c r="E434">
        <v>1.21366</v>
      </c>
      <c r="F434">
        <v>0.41081600000000001</v>
      </c>
      <c r="G434">
        <v>1.2568999999999999</v>
      </c>
      <c r="H434">
        <v>3.7162600000000001</v>
      </c>
      <c r="I434">
        <v>0.280864</v>
      </c>
      <c r="J434">
        <v>2.48176</v>
      </c>
    </row>
    <row r="435" spans="2:10" x14ac:dyDescent="0.3">
      <c r="B435">
        <v>13.399900000000001</v>
      </c>
      <c r="C435">
        <v>1.96272</v>
      </c>
      <c r="D435">
        <v>1.22262</v>
      </c>
      <c r="E435">
        <v>1.21661</v>
      </c>
      <c r="F435">
        <v>0.410304</v>
      </c>
      <c r="G435">
        <v>1.24458</v>
      </c>
      <c r="H435">
        <v>3.7350699999999999</v>
      </c>
      <c r="I435">
        <v>0.27945599999999998</v>
      </c>
      <c r="J435">
        <v>2.46102</v>
      </c>
    </row>
    <row r="436" spans="2:10" x14ac:dyDescent="0.3">
      <c r="B436">
        <v>13.949299999999999</v>
      </c>
      <c r="C436">
        <v>1.9228499999999999</v>
      </c>
      <c r="D436">
        <v>1.2042900000000001</v>
      </c>
      <c r="E436">
        <v>1.2162599999999999</v>
      </c>
      <c r="F436">
        <v>0.410912</v>
      </c>
      <c r="G436">
        <v>1.24637</v>
      </c>
      <c r="H436">
        <v>3.6913299999999998</v>
      </c>
      <c r="I436">
        <v>0.27849600000000002</v>
      </c>
      <c r="J436">
        <v>2.44387</v>
      </c>
    </row>
    <row r="437" spans="2:10" x14ac:dyDescent="0.3">
      <c r="B437">
        <v>13.154500000000001</v>
      </c>
      <c r="C437">
        <v>1.84291</v>
      </c>
      <c r="D437">
        <v>1.2078100000000001</v>
      </c>
      <c r="E437">
        <v>1.21546</v>
      </c>
      <c r="F437">
        <v>0.41232000000000002</v>
      </c>
      <c r="G437">
        <v>1.24163</v>
      </c>
      <c r="H437">
        <v>3.6937600000000002</v>
      </c>
      <c r="I437">
        <v>0.27942400000000001</v>
      </c>
      <c r="J437">
        <v>2.4152</v>
      </c>
    </row>
    <row r="438" spans="2:10" x14ac:dyDescent="0.3">
      <c r="B438">
        <v>13.0588</v>
      </c>
      <c r="C438">
        <v>1.8408</v>
      </c>
      <c r="D438">
        <v>1.2001900000000001</v>
      </c>
      <c r="E438">
        <v>1.2167699999999999</v>
      </c>
      <c r="F438">
        <v>0.69148799999999999</v>
      </c>
      <c r="G438">
        <v>1.2240599999999999</v>
      </c>
      <c r="H438">
        <v>3.71882</v>
      </c>
      <c r="I438">
        <v>0.27772799999999997</v>
      </c>
      <c r="J438">
        <v>2.3972500000000001</v>
      </c>
    </row>
    <row r="439" spans="2:10" x14ac:dyDescent="0.3">
      <c r="B439">
        <v>12.6434</v>
      </c>
      <c r="C439">
        <v>1.8491500000000001</v>
      </c>
      <c r="D439">
        <v>1.2235199999999999</v>
      </c>
      <c r="E439">
        <v>1.2198100000000001</v>
      </c>
      <c r="F439">
        <v>0.410528</v>
      </c>
      <c r="G439">
        <v>1.2161599999999999</v>
      </c>
      <c r="H439">
        <v>3.7128999999999999</v>
      </c>
      <c r="I439">
        <v>0.27795199999999998</v>
      </c>
      <c r="J439">
        <v>2.3807999999999998</v>
      </c>
    </row>
    <row r="440" spans="2:10" x14ac:dyDescent="0.3">
      <c r="B440">
        <v>13.088100000000001</v>
      </c>
      <c r="C440">
        <v>1.8223</v>
      </c>
      <c r="D440">
        <v>1.3223400000000001</v>
      </c>
      <c r="E440">
        <v>1.2161</v>
      </c>
      <c r="F440">
        <v>0.41120000000000001</v>
      </c>
      <c r="G440">
        <v>1.2031700000000001</v>
      </c>
      <c r="H440">
        <v>3.7252200000000002</v>
      </c>
      <c r="I440">
        <v>0.27904000000000001</v>
      </c>
      <c r="J440">
        <v>2.3521299999999998</v>
      </c>
    </row>
    <row r="441" spans="2:10" x14ac:dyDescent="0.3">
      <c r="B441">
        <v>13.9282</v>
      </c>
      <c r="C441">
        <v>2.0532499999999998</v>
      </c>
      <c r="D441">
        <v>1.1948799999999999</v>
      </c>
      <c r="E441">
        <v>1.22672</v>
      </c>
      <c r="F441">
        <v>0.41100799999999998</v>
      </c>
      <c r="G441">
        <v>1.18618</v>
      </c>
      <c r="H441">
        <v>3.7186599999999999</v>
      </c>
      <c r="I441">
        <v>0.27635199999999999</v>
      </c>
      <c r="J441">
        <v>2.3257300000000001</v>
      </c>
    </row>
    <row r="442" spans="2:10" x14ac:dyDescent="0.3">
      <c r="B442">
        <v>13.0413</v>
      </c>
      <c r="C442">
        <v>1.9388799999999999</v>
      </c>
      <c r="D442">
        <v>1.28918</v>
      </c>
      <c r="E442">
        <v>1.21997</v>
      </c>
      <c r="F442">
        <v>0.41043200000000002</v>
      </c>
      <c r="G442">
        <v>1.1774100000000001</v>
      </c>
      <c r="H442">
        <v>3.7281300000000002</v>
      </c>
      <c r="I442">
        <v>0.283808</v>
      </c>
      <c r="J442">
        <v>2.2961299999999998</v>
      </c>
    </row>
    <row r="443" spans="2:10" x14ac:dyDescent="0.3">
      <c r="B443">
        <v>12.726800000000001</v>
      </c>
      <c r="C443">
        <v>1.7179199999999999</v>
      </c>
      <c r="D443">
        <v>1.2036800000000001</v>
      </c>
      <c r="E443">
        <v>1.2161599999999999</v>
      </c>
      <c r="F443">
        <v>0.41043200000000002</v>
      </c>
      <c r="G443">
        <v>1.16608</v>
      </c>
      <c r="H443">
        <v>3.71862</v>
      </c>
      <c r="I443">
        <v>0.27443200000000001</v>
      </c>
      <c r="J443">
        <v>2.2791000000000001</v>
      </c>
    </row>
    <row r="444" spans="2:10" x14ac:dyDescent="0.3">
      <c r="B444">
        <v>12.6869</v>
      </c>
      <c r="C444">
        <v>1.70573</v>
      </c>
      <c r="D444">
        <v>1.2035199999999999</v>
      </c>
      <c r="E444">
        <v>1.2121299999999999</v>
      </c>
      <c r="F444">
        <v>0.41081600000000001</v>
      </c>
      <c r="G444">
        <v>1.15446</v>
      </c>
      <c r="H444">
        <v>3.6610900000000002</v>
      </c>
      <c r="I444">
        <v>0.27372800000000003</v>
      </c>
      <c r="J444">
        <v>2.2682199999999999</v>
      </c>
    </row>
    <row r="445" spans="2:10" x14ac:dyDescent="0.3">
      <c r="B445">
        <v>12.642200000000001</v>
      </c>
      <c r="C445">
        <v>1.6847700000000001</v>
      </c>
      <c r="D445">
        <v>1.2136</v>
      </c>
      <c r="E445">
        <v>1.21488</v>
      </c>
      <c r="F445">
        <v>0.40934399999999999</v>
      </c>
      <c r="G445">
        <v>1.1544300000000001</v>
      </c>
      <c r="H445">
        <v>3.6628500000000002</v>
      </c>
      <c r="I445">
        <v>0.274592</v>
      </c>
      <c r="J445">
        <v>2.2551700000000001</v>
      </c>
    </row>
    <row r="446" spans="2:10" x14ac:dyDescent="0.3">
      <c r="B446">
        <v>12.529</v>
      </c>
      <c r="C446">
        <v>1.8951</v>
      </c>
      <c r="D446">
        <v>1.27597</v>
      </c>
      <c r="E446">
        <v>1.21776</v>
      </c>
      <c r="F446">
        <v>0.41094399999999998</v>
      </c>
      <c r="G446">
        <v>1.1446700000000001</v>
      </c>
      <c r="H446">
        <v>3.6565099999999999</v>
      </c>
      <c r="I446">
        <v>0.27337600000000001</v>
      </c>
      <c r="J446">
        <v>2.2397399999999998</v>
      </c>
    </row>
    <row r="447" spans="2:10" x14ac:dyDescent="0.3">
      <c r="B447">
        <v>12.222</v>
      </c>
      <c r="C447">
        <v>1.6389400000000001</v>
      </c>
      <c r="D447">
        <v>1.2047699999999999</v>
      </c>
      <c r="E447">
        <v>1.2161900000000001</v>
      </c>
      <c r="F447">
        <v>0.41062399999999999</v>
      </c>
      <c r="G447">
        <v>1.1349100000000001</v>
      </c>
      <c r="H447">
        <v>3.6608999999999998</v>
      </c>
      <c r="I447">
        <v>0.27411200000000002</v>
      </c>
      <c r="J447">
        <v>2.2307199999999998</v>
      </c>
    </row>
    <row r="448" spans="2:10" x14ac:dyDescent="0.3">
      <c r="B448">
        <v>12.5502</v>
      </c>
      <c r="C448">
        <v>1.6518699999999999</v>
      </c>
      <c r="D448">
        <v>1.2300199999999999</v>
      </c>
      <c r="E448">
        <v>1.21414</v>
      </c>
      <c r="F448">
        <v>0.41055999999999998</v>
      </c>
      <c r="G448">
        <v>1.1314200000000001</v>
      </c>
      <c r="H448">
        <v>3.66832</v>
      </c>
      <c r="I448">
        <v>0.27212799999999998</v>
      </c>
      <c r="J448">
        <v>2.20458</v>
      </c>
    </row>
    <row r="449" spans="2:10" x14ac:dyDescent="0.3">
      <c r="B449">
        <v>12.465299999999999</v>
      </c>
      <c r="C449">
        <v>1.6556500000000001</v>
      </c>
      <c r="D449">
        <v>1.2100500000000001</v>
      </c>
      <c r="E449">
        <v>1.21882</v>
      </c>
      <c r="F449">
        <v>0.41020800000000002</v>
      </c>
      <c r="G449">
        <v>1.1212500000000001</v>
      </c>
      <c r="H449">
        <v>3.6745299999999999</v>
      </c>
      <c r="I449">
        <v>0.27193600000000001</v>
      </c>
      <c r="J449">
        <v>2.1903000000000001</v>
      </c>
    </row>
    <row r="450" spans="2:10" x14ac:dyDescent="0.3">
      <c r="B450">
        <v>12.482900000000001</v>
      </c>
      <c r="C450">
        <v>1.6985600000000001</v>
      </c>
      <c r="D450">
        <v>1.5293399999999999</v>
      </c>
      <c r="E450">
        <v>1.2177</v>
      </c>
      <c r="F450">
        <v>0.41059200000000001</v>
      </c>
      <c r="G450">
        <v>1.1262099999999999</v>
      </c>
      <c r="H450">
        <v>3.6381800000000002</v>
      </c>
      <c r="I450">
        <v>0.273088</v>
      </c>
      <c r="J450">
        <v>2.1762899999999998</v>
      </c>
    </row>
    <row r="451" spans="2:10" x14ac:dyDescent="0.3">
      <c r="B451">
        <v>12.3165</v>
      </c>
      <c r="C451">
        <v>1.6421399999999999</v>
      </c>
      <c r="D451">
        <v>1.3628499999999999</v>
      </c>
      <c r="E451">
        <v>1.21811</v>
      </c>
      <c r="F451">
        <v>0.410688</v>
      </c>
      <c r="G451">
        <v>1.32928</v>
      </c>
      <c r="H451">
        <v>3.6560299999999999</v>
      </c>
      <c r="I451">
        <v>0.27158399999999999</v>
      </c>
      <c r="J451">
        <v>2.1674199999999999</v>
      </c>
    </row>
    <row r="452" spans="2:10" x14ac:dyDescent="0.3">
      <c r="B452">
        <v>12.952500000000001</v>
      </c>
      <c r="C452">
        <v>1.63411</v>
      </c>
      <c r="D452">
        <v>1.21251</v>
      </c>
      <c r="E452">
        <v>1.2168000000000001</v>
      </c>
      <c r="F452">
        <v>0.40944000000000003</v>
      </c>
      <c r="G452">
        <v>1.11216</v>
      </c>
      <c r="H452">
        <v>3.6353</v>
      </c>
      <c r="I452">
        <v>0.27097599999999999</v>
      </c>
      <c r="J452">
        <v>2.1659199999999998</v>
      </c>
    </row>
    <row r="453" spans="2:10" x14ac:dyDescent="0.3">
      <c r="B453">
        <v>12.741899999999999</v>
      </c>
      <c r="C453">
        <v>1.6108800000000001</v>
      </c>
      <c r="D453">
        <v>1.2138899999999999</v>
      </c>
      <c r="E453">
        <v>1.216</v>
      </c>
      <c r="F453">
        <v>0.40905599999999998</v>
      </c>
      <c r="G453">
        <v>1.1068499999999999</v>
      </c>
      <c r="H453">
        <v>3.6434199999999999</v>
      </c>
      <c r="I453">
        <v>0.27094400000000002</v>
      </c>
      <c r="J453">
        <v>2.1587200000000002</v>
      </c>
    </row>
    <row r="454" spans="2:10" x14ac:dyDescent="0.3">
      <c r="B454">
        <v>12.2676</v>
      </c>
      <c r="C454">
        <v>1.8248599999999999</v>
      </c>
      <c r="D454">
        <v>1.2688999999999999</v>
      </c>
      <c r="E454">
        <v>1.2177</v>
      </c>
      <c r="F454">
        <v>0.41071999999999997</v>
      </c>
      <c r="G454">
        <v>1.10266</v>
      </c>
      <c r="H454">
        <v>3.6484800000000002</v>
      </c>
      <c r="I454">
        <v>0.27056000000000002</v>
      </c>
      <c r="J454">
        <v>2.14947</v>
      </c>
    </row>
    <row r="455" spans="2:10" x14ac:dyDescent="0.3">
      <c r="B455">
        <v>12.076499999999999</v>
      </c>
      <c r="C455">
        <v>1.5901400000000001</v>
      </c>
      <c r="D455">
        <v>1.2083200000000001</v>
      </c>
      <c r="E455">
        <v>1.2159</v>
      </c>
      <c r="F455">
        <v>0.40956799999999999</v>
      </c>
      <c r="G455">
        <v>1.0981099999999999</v>
      </c>
      <c r="H455">
        <v>3.65002</v>
      </c>
      <c r="I455">
        <v>0.272032</v>
      </c>
      <c r="J455">
        <v>2.1430699999999998</v>
      </c>
    </row>
    <row r="456" spans="2:10" x14ac:dyDescent="0.3">
      <c r="B456">
        <v>12.252800000000001</v>
      </c>
      <c r="C456">
        <v>1.61446</v>
      </c>
      <c r="D456">
        <v>1.2214700000000001</v>
      </c>
      <c r="E456">
        <v>1.2172799999999999</v>
      </c>
      <c r="F456">
        <v>0.41059200000000001</v>
      </c>
      <c r="G456">
        <v>1.10771</v>
      </c>
      <c r="H456">
        <v>3.6537000000000002</v>
      </c>
      <c r="I456">
        <v>0.27017600000000003</v>
      </c>
      <c r="J456">
        <v>2.1423999999999999</v>
      </c>
    </row>
    <row r="457" spans="2:10" x14ac:dyDescent="0.3">
      <c r="B457">
        <v>12.3147</v>
      </c>
      <c r="C457">
        <v>1.6074200000000001</v>
      </c>
      <c r="D457">
        <v>1.22275</v>
      </c>
      <c r="E457">
        <v>1.2180800000000001</v>
      </c>
      <c r="F457">
        <v>0.40918399999999999</v>
      </c>
      <c r="G457">
        <v>1.1085799999999999</v>
      </c>
      <c r="H457">
        <v>3.6441599999999998</v>
      </c>
      <c r="I457">
        <v>0.270208</v>
      </c>
      <c r="J457">
        <v>2.1345299999999998</v>
      </c>
    </row>
    <row r="458" spans="2:10" x14ac:dyDescent="0.3">
      <c r="B458">
        <v>12.251899999999999</v>
      </c>
      <c r="C458">
        <v>1.5826199999999999</v>
      </c>
      <c r="D458">
        <v>1.20973</v>
      </c>
      <c r="E458">
        <v>1.2144600000000001</v>
      </c>
      <c r="F458">
        <v>0.62185599999999996</v>
      </c>
      <c r="G458">
        <v>1.10368</v>
      </c>
      <c r="H458">
        <v>3.6464599999999998</v>
      </c>
      <c r="I458">
        <v>0.27228799999999997</v>
      </c>
      <c r="J458">
        <v>2.1327400000000001</v>
      </c>
    </row>
    <row r="459" spans="2:10" x14ac:dyDescent="0.3">
      <c r="B459">
        <v>11.947100000000001</v>
      </c>
      <c r="C459">
        <v>1.61229</v>
      </c>
      <c r="D459">
        <v>1.2089000000000001</v>
      </c>
      <c r="E459">
        <v>1.2168600000000001</v>
      </c>
      <c r="F459">
        <v>0.41120000000000001</v>
      </c>
      <c r="G459">
        <v>1.10419</v>
      </c>
      <c r="H459">
        <v>3.6315499999999998</v>
      </c>
      <c r="I459">
        <v>0.27039999999999997</v>
      </c>
      <c r="J459">
        <v>2.1382699999999999</v>
      </c>
    </row>
    <row r="460" spans="2:10" x14ac:dyDescent="0.3">
      <c r="B460">
        <v>12.171900000000001</v>
      </c>
      <c r="C460">
        <v>1.60992</v>
      </c>
      <c r="D460">
        <v>1.21309</v>
      </c>
      <c r="E460">
        <v>1.21584</v>
      </c>
      <c r="F460">
        <v>0.40883199999999997</v>
      </c>
      <c r="G460">
        <v>1.10819</v>
      </c>
      <c r="H460">
        <v>3.62582</v>
      </c>
      <c r="I460">
        <v>0.27033600000000002</v>
      </c>
      <c r="J460">
        <v>2.1400600000000001</v>
      </c>
    </row>
    <row r="461" spans="2:10" x14ac:dyDescent="0.3">
      <c r="B461">
        <v>12.2317</v>
      </c>
      <c r="C461">
        <v>1.5888</v>
      </c>
      <c r="D461">
        <v>1.2173400000000001</v>
      </c>
      <c r="E461">
        <v>1.2132499999999999</v>
      </c>
      <c r="F461">
        <v>0.41148800000000002</v>
      </c>
      <c r="G461">
        <v>1.10554</v>
      </c>
      <c r="H461">
        <v>3.6366999999999998</v>
      </c>
      <c r="I461">
        <v>0.272032</v>
      </c>
      <c r="J461">
        <v>2.1442199999999998</v>
      </c>
    </row>
    <row r="462" spans="2:10" x14ac:dyDescent="0.3">
      <c r="B462">
        <v>12.1922</v>
      </c>
      <c r="C462">
        <v>1.59619</v>
      </c>
      <c r="D462">
        <v>1.2119</v>
      </c>
      <c r="E462">
        <v>1.21357</v>
      </c>
      <c r="F462">
        <v>0.62070400000000003</v>
      </c>
      <c r="G462">
        <v>1.10598</v>
      </c>
      <c r="H462">
        <v>3.62256</v>
      </c>
      <c r="I462">
        <v>0.27135999999999999</v>
      </c>
      <c r="J462">
        <v>2.1446999999999998</v>
      </c>
    </row>
    <row r="463" spans="2:10" x14ac:dyDescent="0.3">
      <c r="B463">
        <v>11.9359</v>
      </c>
      <c r="C463">
        <v>1.5914900000000001</v>
      </c>
      <c r="D463">
        <v>1.23485</v>
      </c>
      <c r="E463">
        <v>1.21827</v>
      </c>
      <c r="F463">
        <v>0.41216000000000003</v>
      </c>
      <c r="G463">
        <v>1.11642</v>
      </c>
      <c r="H463">
        <v>3.6159400000000002</v>
      </c>
      <c r="I463">
        <v>0.27107199999999998</v>
      </c>
      <c r="J463">
        <v>2.1572499999999999</v>
      </c>
    </row>
    <row r="464" spans="2:10" x14ac:dyDescent="0.3">
      <c r="B464">
        <v>12.239599999999999</v>
      </c>
      <c r="C464">
        <v>1.62416</v>
      </c>
      <c r="D464">
        <v>1.3261799999999999</v>
      </c>
      <c r="E464">
        <v>1.2168000000000001</v>
      </c>
      <c r="F464">
        <v>0.410464</v>
      </c>
      <c r="G464">
        <v>1.1175999999999999</v>
      </c>
      <c r="H464">
        <v>3.61578</v>
      </c>
      <c r="I464">
        <v>0.27065600000000001</v>
      </c>
      <c r="J464">
        <v>2.15971</v>
      </c>
    </row>
    <row r="465" spans="2:10" x14ac:dyDescent="0.3">
      <c r="B465">
        <v>13.142099999999999</v>
      </c>
      <c r="C465">
        <v>1.9309099999999999</v>
      </c>
      <c r="D465">
        <v>1.2979799999999999</v>
      </c>
      <c r="E465">
        <v>1.2178199999999999</v>
      </c>
      <c r="F465">
        <v>0.40976000000000001</v>
      </c>
      <c r="G465">
        <v>1.12019</v>
      </c>
      <c r="H465">
        <v>3.6127699999999998</v>
      </c>
      <c r="I465">
        <v>0.27158399999999999</v>
      </c>
      <c r="J465">
        <v>2.1650900000000002</v>
      </c>
    </row>
    <row r="466" spans="2:10" x14ac:dyDescent="0.3">
      <c r="B466">
        <v>12.303900000000001</v>
      </c>
      <c r="C466">
        <v>1.6407700000000001</v>
      </c>
      <c r="D466">
        <v>1.2099500000000001</v>
      </c>
      <c r="E466">
        <v>1.2161900000000001</v>
      </c>
      <c r="F466">
        <v>0.64544000000000001</v>
      </c>
      <c r="G466">
        <v>1.1252200000000001</v>
      </c>
      <c r="H466">
        <v>3.61382</v>
      </c>
      <c r="I466">
        <v>0.27340799999999998</v>
      </c>
      <c r="J466">
        <v>2.1705899999999998</v>
      </c>
    </row>
    <row r="467" spans="2:10" x14ac:dyDescent="0.3">
      <c r="B467">
        <v>12.851100000000001</v>
      </c>
      <c r="C467">
        <v>1.6441600000000001</v>
      </c>
      <c r="D467">
        <v>1.21936</v>
      </c>
      <c r="E467">
        <v>1.2178199999999999</v>
      </c>
      <c r="F467">
        <v>0.41110400000000002</v>
      </c>
      <c r="G467">
        <v>1.1281300000000001</v>
      </c>
      <c r="H467">
        <v>3.6389800000000001</v>
      </c>
      <c r="I467">
        <v>0.272032</v>
      </c>
      <c r="J467">
        <v>2.1829800000000001</v>
      </c>
    </row>
    <row r="468" spans="2:10" x14ac:dyDescent="0.3">
      <c r="B468">
        <v>11.9039</v>
      </c>
      <c r="C468">
        <v>1.64621</v>
      </c>
      <c r="D468">
        <v>1.2139500000000001</v>
      </c>
      <c r="E468">
        <v>1.21638</v>
      </c>
      <c r="F468">
        <v>0.41033599999999998</v>
      </c>
      <c r="G468">
        <v>1.1462399999999999</v>
      </c>
      <c r="H468">
        <v>3.6551</v>
      </c>
      <c r="I468">
        <v>0.272864</v>
      </c>
      <c r="J468">
        <v>2.1973400000000001</v>
      </c>
    </row>
    <row r="469" spans="2:10" x14ac:dyDescent="0.3">
      <c r="B469">
        <v>12.2836</v>
      </c>
      <c r="C469">
        <v>1.9004799999999999</v>
      </c>
      <c r="D469">
        <v>1.2900499999999999</v>
      </c>
      <c r="E469">
        <v>1.21478</v>
      </c>
      <c r="F469">
        <v>0.41100799999999998</v>
      </c>
      <c r="G469">
        <v>1.1440999999999999</v>
      </c>
      <c r="H469">
        <v>3.6571500000000001</v>
      </c>
      <c r="I469">
        <v>0.27372800000000003</v>
      </c>
      <c r="J469">
        <v>2.1908799999999999</v>
      </c>
    </row>
    <row r="470" spans="2:10" x14ac:dyDescent="0.3">
      <c r="B470">
        <v>12.1843</v>
      </c>
      <c r="C470">
        <v>1.6575</v>
      </c>
      <c r="D470">
        <v>1.2018899999999999</v>
      </c>
      <c r="E470">
        <v>1.2162200000000001</v>
      </c>
      <c r="F470">
        <v>0.41039999999999999</v>
      </c>
      <c r="G470">
        <v>1.13747</v>
      </c>
      <c r="H470">
        <v>3.6537899999999999</v>
      </c>
      <c r="I470">
        <v>0.272864</v>
      </c>
      <c r="J470">
        <v>2.2038099999999998</v>
      </c>
    </row>
    <row r="471" spans="2:10" x14ac:dyDescent="0.3">
      <c r="B471">
        <v>12.3977</v>
      </c>
      <c r="C471">
        <v>1.6216299999999999</v>
      </c>
      <c r="D471">
        <v>1.21997</v>
      </c>
      <c r="E471">
        <v>1.2189099999999999</v>
      </c>
      <c r="F471">
        <v>0.409696</v>
      </c>
      <c r="G471">
        <v>1.1545000000000001</v>
      </c>
      <c r="H471">
        <v>3.6739199999999999</v>
      </c>
      <c r="I471">
        <v>0.27376</v>
      </c>
      <c r="J471">
        <v>2.2056</v>
      </c>
    </row>
    <row r="472" spans="2:10" x14ac:dyDescent="0.3">
      <c r="B472">
        <v>12.4663</v>
      </c>
      <c r="C472">
        <v>1.6898899999999999</v>
      </c>
      <c r="D472">
        <v>1.3291200000000001</v>
      </c>
      <c r="E472">
        <v>1.2208000000000001</v>
      </c>
      <c r="F472">
        <v>0.41014400000000001</v>
      </c>
      <c r="G472">
        <v>1.15571</v>
      </c>
      <c r="H472">
        <v>3.6949399999999999</v>
      </c>
      <c r="I472">
        <v>0.275424</v>
      </c>
      <c r="J472">
        <v>2.2103700000000002</v>
      </c>
    </row>
    <row r="473" spans="2:10" x14ac:dyDescent="0.3">
      <c r="B473">
        <v>12.543200000000001</v>
      </c>
      <c r="C473">
        <v>1.66496</v>
      </c>
      <c r="D473">
        <v>1.6793</v>
      </c>
      <c r="E473">
        <v>1.2167699999999999</v>
      </c>
      <c r="F473">
        <v>0.41043200000000002</v>
      </c>
      <c r="G473">
        <v>1.1503399999999999</v>
      </c>
      <c r="H473">
        <v>3.6605799999999999</v>
      </c>
      <c r="I473">
        <v>0.27577600000000002</v>
      </c>
      <c r="J473">
        <v>2.2254999999999998</v>
      </c>
    </row>
    <row r="474" spans="2:10" x14ac:dyDescent="0.3">
      <c r="B474">
        <v>13.0383</v>
      </c>
      <c r="C474">
        <v>1.6611199999999999</v>
      </c>
      <c r="D474">
        <v>1.2127699999999999</v>
      </c>
      <c r="E474">
        <v>1.21939</v>
      </c>
      <c r="F474">
        <v>0.72902400000000001</v>
      </c>
      <c r="G474">
        <v>1.1600299999999999</v>
      </c>
      <c r="H474">
        <v>3.6482899999999998</v>
      </c>
      <c r="I474">
        <v>0.27683200000000002</v>
      </c>
      <c r="J474">
        <v>2.22899</v>
      </c>
    </row>
    <row r="475" spans="2:10" x14ac:dyDescent="0.3">
      <c r="B475">
        <v>13.0105</v>
      </c>
      <c r="C475">
        <v>1.6842200000000001</v>
      </c>
      <c r="D475">
        <v>1.2206699999999999</v>
      </c>
      <c r="E475">
        <v>1.21594</v>
      </c>
      <c r="F475">
        <v>0.40892800000000001</v>
      </c>
      <c r="G475">
        <v>1.1630400000000001</v>
      </c>
      <c r="H475">
        <v>3.6538900000000001</v>
      </c>
      <c r="I475">
        <v>0.281248</v>
      </c>
      <c r="J475">
        <v>2.2429399999999999</v>
      </c>
    </row>
    <row r="476" spans="2:10" x14ac:dyDescent="0.3">
      <c r="B476">
        <v>13.0497</v>
      </c>
      <c r="C476">
        <v>1.7114199999999999</v>
      </c>
      <c r="D476">
        <v>1.2123200000000001</v>
      </c>
      <c r="E476">
        <v>1.21434</v>
      </c>
      <c r="F476">
        <v>0.41104000000000002</v>
      </c>
      <c r="G476">
        <v>1.16269</v>
      </c>
      <c r="H476">
        <v>3.6504300000000001</v>
      </c>
      <c r="I476">
        <v>0.27638400000000002</v>
      </c>
      <c r="J476">
        <v>2.2445400000000002</v>
      </c>
    </row>
    <row r="477" spans="2:10" x14ac:dyDescent="0.3">
      <c r="B477">
        <v>12.3681</v>
      </c>
      <c r="C477">
        <v>1.7046399999999999</v>
      </c>
      <c r="D477">
        <v>1.22214</v>
      </c>
      <c r="E477">
        <v>1.2161900000000001</v>
      </c>
      <c r="F477">
        <v>0.410464</v>
      </c>
      <c r="G477">
        <v>1.1699200000000001</v>
      </c>
      <c r="H477">
        <v>3.6578200000000001</v>
      </c>
      <c r="I477">
        <v>0.27740799999999999</v>
      </c>
      <c r="J477">
        <v>2.2553299999999998</v>
      </c>
    </row>
    <row r="478" spans="2:10" x14ac:dyDescent="0.3">
      <c r="B478">
        <v>12.164999999999999</v>
      </c>
      <c r="C478">
        <v>1.6800600000000001</v>
      </c>
      <c r="D478">
        <v>1.2047399999999999</v>
      </c>
      <c r="E478">
        <v>1.2168000000000001</v>
      </c>
      <c r="F478">
        <v>0.61491200000000001</v>
      </c>
      <c r="G478">
        <v>1.18381</v>
      </c>
      <c r="H478">
        <v>3.65456</v>
      </c>
      <c r="I478">
        <v>0.27843200000000001</v>
      </c>
      <c r="J478">
        <v>2.2735699999999999</v>
      </c>
    </row>
    <row r="479" spans="2:10" x14ac:dyDescent="0.3">
      <c r="B479">
        <v>12.2507</v>
      </c>
      <c r="C479">
        <v>1.6776599999999999</v>
      </c>
      <c r="D479">
        <v>1.2075199999999999</v>
      </c>
      <c r="E479">
        <v>1.2154199999999999</v>
      </c>
      <c r="F479">
        <v>0.41065600000000002</v>
      </c>
      <c r="G479">
        <v>1.1816</v>
      </c>
      <c r="H479">
        <v>3.66778</v>
      </c>
      <c r="I479">
        <v>0.279136</v>
      </c>
      <c r="J479">
        <v>2.2772199999999998</v>
      </c>
    </row>
    <row r="480" spans="2:10" x14ac:dyDescent="0.3">
      <c r="B480">
        <v>12.536</v>
      </c>
      <c r="C480">
        <v>1.6833899999999999</v>
      </c>
      <c r="D480">
        <v>1.2257</v>
      </c>
      <c r="E480">
        <v>1.21722</v>
      </c>
      <c r="F480">
        <v>0.409696</v>
      </c>
      <c r="G480">
        <v>1.2471000000000001</v>
      </c>
      <c r="H480">
        <v>3.6733799999999999</v>
      </c>
      <c r="I480">
        <v>0.27948800000000001</v>
      </c>
      <c r="J480">
        <v>2.4777</v>
      </c>
    </row>
    <row r="481" spans="2:10" x14ac:dyDescent="0.3">
      <c r="B481">
        <v>12.5296</v>
      </c>
      <c r="C481">
        <v>1.6754899999999999</v>
      </c>
      <c r="D481">
        <v>1.21418</v>
      </c>
      <c r="E481">
        <v>1.22048</v>
      </c>
      <c r="F481">
        <v>0.409632</v>
      </c>
      <c r="G481">
        <v>1.2555799999999999</v>
      </c>
      <c r="H481">
        <v>3.67475</v>
      </c>
      <c r="I481">
        <v>0.28150399999999998</v>
      </c>
      <c r="J481">
        <v>2.5033599999999998</v>
      </c>
    </row>
    <row r="482" spans="2:10" x14ac:dyDescent="0.3">
      <c r="B482">
        <v>12.9595</v>
      </c>
      <c r="C482">
        <v>1.6451800000000001</v>
      </c>
      <c r="D482">
        <v>1.2009300000000001</v>
      </c>
      <c r="E482">
        <v>1.2151700000000001</v>
      </c>
      <c r="F482">
        <v>0.61603200000000002</v>
      </c>
      <c r="G482">
        <v>1.2599</v>
      </c>
      <c r="H482">
        <v>3.6777299999999999</v>
      </c>
      <c r="I482">
        <v>0.28153600000000001</v>
      </c>
      <c r="J482">
        <v>2.5039400000000001</v>
      </c>
    </row>
    <row r="483" spans="2:10" x14ac:dyDescent="0.3">
      <c r="B483">
        <v>12.537800000000001</v>
      </c>
      <c r="C483">
        <v>1.62602</v>
      </c>
      <c r="D483">
        <v>1.21654</v>
      </c>
      <c r="E483">
        <v>1.21427</v>
      </c>
      <c r="F483">
        <v>0.41017599999999999</v>
      </c>
      <c r="G483">
        <v>1.26234</v>
      </c>
      <c r="H483">
        <v>3.6814399999999998</v>
      </c>
      <c r="I483">
        <v>0.28844799999999998</v>
      </c>
      <c r="J483">
        <v>2.5190100000000002</v>
      </c>
    </row>
    <row r="484" spans="2:10" x14ac:dyDescent="0.3">
      <c r="B484">
        <v>12.744</v>
      </c>
      <c r="C484">
        <v>1.5688</v>
      </c>
      <c r="D484">
        <v>1.21408</v>
      </c>
      <c r="E484">
        <v>1.2171799999999999</v>
      </c>
      <c r="F484">
        <v>0.40992000000000001</v>
      </c>
      <c r="G484">
        <v>1.2659499999999999</v>
      </c>
      <c r="H484">
        <v>3.6598700000000002</v>
      </c>
      <c r="I484">
        <v>0.28262399999999999</v>
      </c>
      <c r="J484">
        <v>2.5254699999999999</v>
      </c>
    </row>
    <row r="485" spans="2:10" x14ac:dyDescent="0.3">
      <c r="B485">
        <v>12.9169</v>
      </c>
      <c r="C485">
        <v>1.5403500000000001</v>
      </c>
      <c r="D485">
        <v>1.2206399999999999</v>
      </c>
      <c r="E485">
        <v>1.21526</v>
      </c>
      <c r="F485">
        <v>0.410912</v>
      </c>
      <c r="G485">
        <v>1.2716499999999999</v>
      </c>
      <c r="H485">
        <v>3.68451</v>
      </c>
      <c r="I485">
        <v>0.28351999999999999</v>
      </c>
      <c r="J485">
        <v>2.5318700000000001</v>
      </c>
    </row>
    <row r="486" spans="2:10" x14ac:dyDescent="0.3">
      <c r="B486">
        <v>12.8973</v>
      </c>
      <c r="C486">
        <v>1.5668500000000001</v>
      </c>
      <c r="D486">
        <v>1.21526</v>
      </c>
      <c r="E486">
        <v>1.2202900000000001</v>
      </c>
      <c r="F486">
        <v>0.413856</v>
      </c>
      <c r="G486">
        <v>1.34826</v>
      </c>
      <c r="H486">
        <v>3.6743399999999999</v>
      </c>
      <c r="I486">
        <v>0.28662399999999999</v>
      </c>
      <c r="J486">
        <v>2.5517099999999999</v>
      </c>
    </row>
    <row r="487" spans="2:10" x14ac:dyDescent="0.3">
      <c r="B487">
        <v>12.462899999999999</v>
      </c>
      <c r="C487">
        <v>1.6134999999999999</v>
      </c>
      <c r="D487">
        <v>1.3496300000000001</v>
      </c>
      <c r="E487">
        <v>1.2177899999999999</v>
      </c>
      <c r="F487">
        <v>0.40895999999999999</v>
      </c>
      <c r="G487">
        <v>1.2730900000000001</v>
      </c>
      <c r="H487">
        <v>3.6687400000000001</v>
      </c>
      <c r="I487">
        <v>0.28694399999999998</v>
      </c>
      <c r="J487">
        <v>2.5702699999999998</v>
      </c>
    </row>
    <row r="488" spans="2:10" x14ac:dyDescent="0.3">
      <c r="B488">
        <v>13.683999999999999</v>
      </c>
      <c r="C488">
        <v>1.5656000000000001</v>
      </c>
      <c r="D488">
        <v>1.21658</v>
      </c>
      <c r="E488">
        <v>1.2174100000000001</v>
      </c>
      <c r="F488">
        <v>0.411136</v>
      </c>
      <c r="G488">
        <v>1.2741400000000001</v>
      </c>
      <c r="H488">
        <v>3.6737899999999999</v>
      </c>
      <c r="I488">
        <v>0.286304</v>
      </c>
      <c r="J488">
        <v>2.5706199999999999</v>
      </c>
    </row>
    <row r="489" spans="2:10" x14ac:dyDescent="0.3">
      <c r="B489">
        <v>13.968299999999999</v>
      </c>
      <c r="C489">
        <v>1.5241</v>
      </c>
      <c r="D489">
        <v>1.20899</v>
      </c>
      <c r="E489">
        <v>1.2169300000000001</v>
      </c>
      <c r="F489">
        <v>0.410912</v>
      </c>
      <c r="G489">
        <v>1.2779799999999999</v>
      </c>
      <c r="H489">
        <v>3.67299</v>
      </c>
      <c r="I489">
        <v>0.28671999999999997</v>
      </c>
      <c r="J489">
        <v>2.5696300000000001</v>
      </c>
    </row>
    <row r="490" spans="2:10" x14ac:dyDescent="0.3">
      <c r="B490">
        <v>13.6157</v>
      </c>
      <c r="C490">
        <v>1.81613</v>
      </c>
      <c r="D490">
        <v>1.2043200000000001</v>
      </c>
      <c r="E490">
        <v>1.7270700000000001</v>
      </c>
      <c r="F490">
        <v>0.48547200000000001</v>
      </c>
      <c r="G490">
        <v>1.3415699999999999</v>
      </c>
      <c r="H490">
        <v>3.68486</v>
      </c>
      <c r="I490">
        <v>0.28870400000000002</v>
      </c>
      <c r="J490">
        <v>2.5772499999999998</v>
      </c>
    </row>
    <row r="491" spans="2:10" x14ac:dyDescent="0.3">
      <c r="B491">
        <v>12.6096</v>
      </c>
      <c r="C491">
        <v>1.4846699999999999</v>
      </c>
      <c r="D491">
        <v>1.2192000000000001</v>
      </c>
      <c r="E491">
        <v>1.21533</v>
      </c>
      <c r="F491">
        <v>0.411744</v>
      </c>
      <c r="G491">
        <v>1.26614</v>
      </c>
      <c r="H491">
        <v>3.6692200000000001</v>
      </c>
      <c r="I491">
        <v>0.290016</v>
      </c>
      <c r="J491">
        <v>2.57626</v>
      </c>
    </row>
    <row r="492" spans="2:10" x14ac:dyDescent="0.3">
      <c r="B492">
        <v>13.5373</v>
      </c>
      <c r="C492">
        <v>1.5139800000000001</v>
      </c>
      <c r="D492">
        <v>1.2206699999999999</v>
      </c>
      <c r="E492">
        <v>1.2168000000000001</v>
      </c>
      <c r="F492">
        <v>0.40940799999999999</v>
      </c>
      <c r="G492">
        <v>1.2642599999999999</v>
      </c>
      <c r="H492">
        <v>3.67869</v>
      </c>
      <c r="I492">
        <v>0.28992000000000001</v>
      </c>
      <c r="J492">
        <v>2.5792600000000001</v>
      </c>
    </row>
    <row r="493" spans="2:10" x14ac:dyDescent="0.3">
      <c r="B493">
        <v>13.2079</v>
      </c>
      <c r="C493">
        <v>1.5203500000000001</v>
      </c>
      <c r="D493">
        <v>1.20947</v>
      </c>
      <c r="E493">
        <v>1.2157100000000001</v>
      </c>
      <c r="F493">
        <v>0.40851199999999999</v>
      </c>
      <c r="G493">
        <v>1.2729600000000001</v>
      </c>
      <c r="H493">
        <v>3.66486</v>
      </c>
      <c r="I493">
        <v>0.28943999999999998</v>
      </c>
      <c r="J493">
        <v>2.5909399999999998</v>
      </c>
    </row>
    <row r="494" spans="2:10" x14ac:dyDescent="0.3">
      <c r="B494">
        <v>13.270099999999999</v>
      </c>
      <c r="C494">
        <v>1.5242899999999999</v>
      </c>
      <c r="D494">
        <v>1.2080599999999999</v>
      </c>
      <c r="E494">
        <v>1.2157100000000001</v>
      </c>
      <c r="F494">
        <v>0.410464</v>
      </c>
      <c r="G494">
        <v>1.27155</v>
      </c>
      <c r="H494">
        <v>3.6742699999999999</v>
      </c>
      <c r="I494">
        <v>0.289632</v>
      </c>
      <c r="J494">
        <v>2.6008300000000002</v>
      </c>
    </row>
    <row r="495" spans="2:10" x14ac:dyDescent="0.3">
      <c r="B495">
        <v>13.205500000000001</v>
      </c>
      <c r="C495">
        <v>1.5159</v>
      </c>
      <c r="D495">
        <v>1.7667200000000001</v>
      </c>
      <c r="E495">
        <v>1.2184600000000001</v>
      </c>
      <c r="F495">
        <v>0.49580800000000003</v>
      </c>
      <c r="G495">
        <v>1.2912600000000001</v>
      </c>
      <c r="H495">
        <v>3.6596500000000001</v>
      </c>
      <c r="I495">
        <v>0.29123199999999999</v>
      </c>
      <c r="J495">
        <v>2.6579799999999998</v>
      </c>
    </row>
    <row r="496" spans="2:10" x14ac:dyDescent="0.3">
      <c r="B496">
        <v>13.305099999999999</v>
      </c>
      <c r="C496">
        <v>1.49203</v>
      </c>
      <c r="D496">
        <v>1.21757</v>
      </c>
      <c r="E496">
        <v>1.21347</v>
      </c>
      <c r="F496">
        <v>0.40915200000000002</v>
      </c>
      <c r="G496">
        <v>1.2962199999999999</v>
      </c>
      <c r="H496">
        <v>3.6655000000000002</v>
      </c>
      <c r="I496">
        <v>0.29024</v>
      </c>
      <c r="J496">
        <v>2.6519400000000002</v>
      </c>
    </row>
    <row r="497" spans="2:10" x14ac:dyDescent="0.3">
      <c r="B497">
        <v>13.6281</v>
      </c>
      <c r="C497">
        <v>1.48115</v>
      </c>
      <c r="D497">
        <v>1.21821</v>
      </c>
      <c r="E497">
        <v>1.2115199999999999</v>
      </c>
      <c r="F497">
        <v>0.40966399999999997</v>
      </c>
      <c r="G497">
        <v>1.30541</v>
      </c>
      <c r="H497">
        <v>3.6954199999999999</v>
      </c>
      <c r="I497">
        <v>0.29113600000000001</v>
      </c>
      <c r="J497">
        <v>2.66086</v>
      </c>
    </row>
    <row r="498" spans="2:10" x14ac:dyDescent="0.3">
      <c r="B498">
        <v>13.2698</v>
      </c>
      <c r="C498">
        <v>1.4860199999999999</v>
      </c>
      <c r="D498">
        <v>1.2094400000000001</v>
      </c>
      <c r="E498">
        <v>1.2193000000000001</v>
      </c>
      <c r="F498">
        <v>0.40979199999999999</v>
      </c>
      <c r="G498">
        <v>1.2977300000000001</v>
      </c>
      <c r="H498">
        <v>3.6617299999999999</v>
      </c>
      <c r="I498">
        <v>0.29004799999999997</v>
      </c>
      <c r="J498">
        <v>2.66208</v>
      </c>
    </row>
    <row r="499" spans="2:10" x14ac:dyDescent="0.3">
      <c r="B499">
        <v>13.3643</v>
      </c>
      <c r="C499">
        <v>1.48211</v>
      </c>
      <c r="D499">
        <v>1.2076499999999999</v>
      </c>
      <c r="E499">
        <v>1.2140200000000001</v>
      </c>
      <c r="F499">
        <v>0.40953600000000001</v>
      </c>
      <c r="G499">
        <v>1.2873600000000001</v>
      </c>
      <c r="H499">
        <v>3.6922600000000001</v>
      </c>
      <c r="I499">
        <v>0.29283199999999998</v>
      </c>
      <c r="J499">
        <v>2.6486999999999998</v>
      </c>
    </row>
    <row r="500" spans="2:10" x14ac:dyDescent="0.3">
      <c r="B500">
        <v>13.3368</v>
      </c>
      <c r="C500">
        <v>1.4681900000000001</v>
      </c>
      <c r="D500">
        <v>1.2099800000000001</v>
      </c>
      <c r="E500">
        <v>1.2145900000000001</v>
      </c>
      <c r="F500">
        <v>0.920512</v>
      </c>
      <c r="G500">
        <v>1.3729899999999999</v>
      </c>
      <c r="H500">
        <v>3.66845</v>
      </c>
      <c r="I500">
        <v>0.29024</v>
      </c>
      <c r="J500">
        <v>2.65171</v>
      </c>
    </row>
    <row r="501" spans="2:10" x14ac:dyDescent="0.3">
      <c r="B501">
        <v>12.6782</v>
      </c>
      <c r="C501">
        <v>1.46234</v>
      </c>
      <c r="D501">
        <v>1.20442</v>
      </c>
      <c r="E501">
        <v>1.2193000000000001</v>
      </c>
      <c r="F501">
        <v>0.40806399999999998</v>
      </c>
      <c r="G501">
        <v>1.29053</v>
      </c>
      <c r="H501">
        <v>3.6789399999999999</v>
      </c>
      <c r="I501">
        <v>0.29014400000000001</v>
      </c>
      <c r="J501">
        <v>2.6526100000000001</v>
      </c>
    </row>
    <row r="502" spans="2:10" x14ac:dyDescent="0.3">
      <c r="B502">
        <v>13.291499999999999</v>
      </c>
      <c r="C502">
        <v>1.5341400000000001</v>
      </c>
      <c r="D502">
        <v>1.2160299999999999</v>
      </c>
      <c r="E502">
        <v>1.21658</v>
      </c>
      <c r="F502">
        <v>0.41014400000000001</v>
      </c>
      <c r="G502">
        <v>1.29158</v>
      </c>
      <c r="H502">
        <v>3.6868799999999999</v>
      </c>
      <c r="I502">
        <v>0.29126400000000002</v>
      </c>
      <c r="J502">
        <v>2.6631999999999998</v>
      </c>
    </row>
    <row r="503" spans="2:10" x14ac:dyDescent="0.3">
      <c r="B503">
        <v>13.219099999999999</v>
      </c>
      <c r="C503">
        <v>1.5065599999999999</v>
      </c>
      <c r="D503">
        <v>1.2209000000000001</v>
      </c>
      <c r="E503">
        <v>1.2161</v>
      </c>
      <c r="F503">
        <v>0.41027200000000003</v>
      </c>
      <c r="G503">
        <v>1.2877400000000001</v>
      </c>
      <c r="H503">
        <v>3.6729599999999998</v>
      </c>
      <c r="I503">
        <v>0.28998400000000002</v>
      </c>
      <c r="J503">
        <v>2.6787200000000002</v>
      </c>
    </row>
    <row r="504" spans="2:10" x14ac:dyDescent="0.3">
      <c r="B504">
        <v>13.3561</v>
      </c>
      <c r="C504">
        <v>1.5758099999999999</v>
      </c>
      <c r="D504">
        <v>1.22115</v>
      </c>
      <c r="E504">
        <v>1.21357</v>
      </c>
      <c r="F504">
        <v>0.40927999999999998</v>
      </c>
      <c r="G504">
        <v>1.2970600000000001</v>
      </c>
      <c r="H504">
        <v>3.6832600000000002</v>
      </c>
      <c r="I504">
        <v>0.29014400000000001</v>
      </c>
      <c r="J504">
        <v>2.6737600000000001</v>
      </c>
    </row>
    <row r="505" spans="2:10" x14ac:dyDescent="0.3">
      <c r="B505">
        <v>13.1427</v>
      </c>
      <c r="C505">
        <v>1.53498</v>
      </c>
      <c r="D505">
        <v>1.3348500000000001</v>
      </c>
      <c r="E505">
        <v>1.2174400000000001</v>
      </c>
      <c r="F505">
        <v>0.873664</v>
      </c>
      <c r="G505">
        <v>1.33152</v>
      </c>
      <c r="H505">
        <v>3.6606700000000001</v>
      </c>
      <c r="I505">
        <v>0.290016</v>
      </c>
      <c r="J505">
        <v>2.5493399999999999</v>
      </c>
    </row>
    <row r="506" spans="2:10" x14ac:dyDescent="0.3">
      <c r="B506">
        <v>13.475099999999999</v>
      </c>
      <c r="C506">
        <v>1.4933799999999999</v>
      </c>
      <c r="D506">
        <v>1.22035</v>
      </c>
      <c r="E506">
        <v>1.2162900000000001</v>
      </c>
      <c r="F506">
        <v>0.40905599999999998</v>
      </c>
      <c r="G506">
        <v>1.2562199999999999</v>
      </c>
      <c r="H506">
        <v>3.6877800000000001</v>
      </c>
      <c r="I506">
        <v>0.28799999999999998</v>
      </c>
      <c r="J506">
        <v>2.5449000000000002</v>
      </c>
    </row>
    <row r="507" spans="2:10" x14ac:dyDescent="0.3">
      <c r="B507">
        <v>13.3788</v>
      </c>
      <c r="C507">
        <v>1.5000599999999999</v>
      </c>
      <c r="D507">
        <v>1.22451</v>
      </c>
      <c r="E507">
        <v>1.2179800000000001</v>
      </c>
      <c r="F507">
        <v>0.41120000000000001</v>
      </c>
      <c r="G507">
        <v>1.24346</v>
      </c>
      <c r="H507">
        <v>3.6879400000000002</v>
      </c>
      <c r="I507">
        <v>0.28950399999999998</v>
      </c>
      <c r="J507">
        <v>2.5448</v>
      </c>
    </row>
    <row r="508" spans="2:10" x14ac:dyDescent="0.3">
      <c r="B508">
        <v>13.0923</v>
      </c>
      <c r="C508">
        <v>1.5129600000000001</v>
      </c>
      <c r="D508">
        <v>1.2146600000000001</v>
      </c>
      <c r="E508">
        <v>1.2168300000000001</v>
      </c>
      <c r="F508">
        <v>0.40934399999999999</v>
      </c>
      <c r="G508">
        <v>1.24224</v>
      </c>
      <c r="H508">
        <v>3.6934999999999998</v>
      </c>
      <c r="I508">
        <v>0.29030400000000001</v>
      </c>
      <c r="J508">
        <v>2.5436200000000002</v>
      </c>
    </row>
    <row r="509" spans="2:10" x14ac:dyDescent="0.3">
      <c r="B509">
        <v>13.249599999999999</v>
      </c>
      <c r="C509">
        <v>1.9368300000000001</v>
      </c>
      <c r="D509">
        <v>1.36269</v>
      </c>
      <c r="E509">
        <v>1.21469</v>
      </c>
      <c r="F509">
        <v>0.48220800000000003</v>
      </c>
      <c r="G509">
        <v>1.2430699999999999</v>
      </c>
      <c r="H509">
        <v>3.6922600000000001</v>
      </c>
      <c r="I509">
        <v>0.288352</v>
      </c>
      <c r="J509">
        <v>2.5385599999999999</v>
      </c>
    </row>
    <row r="510" spans="2:10" x14ac:dyDescent="0.3">
      <c r="B510">
        <v>12.4527</v>
      </c>
      <c r="C510">
        <v>1.5153300000000001</v>
      </c>
      <c r="D510">
        <v>1.2128000000000001</v>
      </c>
      <c r="E510">
        <v>1.21696</v>
      </c>
      <c r="F510">
        <v>0.80291199999999996</v>
      </c>
      <c r="G510">
        <v>1.32403</v>
      </c>
      <c r="H510">
        <v>3.68147</v>
      </c>
      <c r="I510">
        <v>0.2888</v>
      </c>
      <c r="J510">
        <v>2.54304</v>
      </c>
    </row>
    <row r="511" spans="2:10" x14ac:dyDescent="0.3">
      <c r="B511">
        <v>13.098599999999999</v>
      </c>
      <c r="C511">
        <v>1.5585899999999999</v>
      </c>
      <c r="D511">
        <v>1.1997100000000001</v>
      </c>
      <c r="E511">
        <v>1.21424</v>
      </c>
      <c r="F511">
        <v>0.41462399999999999</v>
      </c>
      <c r="G511">
        <v>1.24563</v>
      </c>
      <c r="H511">
        <v>3.6792600000000002</v>
      </c>
      <c r="I511">
        <v>0.28950399999999998</v>
      </c>
      <c r="J511">
        <v>2.5374699999999999</v>
      </c>
    </row>
    <row r="512" spans="2:10" x14ac:dyDescent="0.3">
      <c r="B512">
        <v>13.1068</v>
      </c>
      <c r="C512">
        <v>1.5901099999999999</v>
      </c>
      <c r="D512">
        <v>1.32816</v>
      </c>
      <c r="E512">
        <v>1.2163200000000001</v>
      </c>
      <c r="F512">
        <v>0.41161599999999998</v>
      </c>
      <c r="G512">
        <v>1.2465299999999999</v>
      </c>
      <c r="H512">
        <v>3.66899</v>
      </c>
      <c r="I512">
        <v>0.28886400000000001</v>
      </c>
      <c r="J512">
        <v>2.5432999999999999</v>
      </c>
    </row>
    <row r="513" spans="2:10" x14ac:dyDescent="0.3">
      <c r="B513">
        <v>13.3124</v>
      </c>
      <c r="C513">
        <v>1.53904</v>
      </c>
      <c r="D513">
        <v>1.2097899999999999</v>
      </c>
      <c r="E513">
        <v>1.21546</v>
      </c>
      <c r="F513">
        <v>0.41107199999999999</v>
      </c>
      <c r="G513">
        <v>1.24048</v>
      </c>
      <c r="H513">
        <v>3.6697299999999999</v>
      </c>
      <c r="I513">
        <v>0.28780800000000001</v>
      </c>
      <c r="J513">
        <v>2.5238700000000001</v>
      </c>
    </row>
    <row r="514" spans="2:10" x14ac:dyDescent="0.3">
      <c r="B514">
        <v>12.983599999999999</v>
      </c>
      <c r="C514">
        <v>1.52634</v>
      </c>
      <c r="D514">
        <v>1.2069099999999999</v>
      </c>
      <c r="E514">
        <v>1.2166399999999999</v>
      </c>
      <c r="F514">
        <v>0.40873599999999999</v>
      </c>
      <c r="G514">
        <v>1.2299500000000001</v>
      </c>
      <c r="H514">
        <v>3.6760000000000002</v>
      </c>
      <c r="I514">
        <v>0.29059200000000002</v>
      </c>
      <c r="J514">
        <v>2.5089899999999998</v>
      </c>
    </row>
    <row r="515" spans="2:10" x14ac:dyDescent="0.3">
      <c r="B515">
        <v>12.744899999999999</v>
      </c>
      <c r="C515">
        <v>1.5272600000000001</v>
      </c>
      <c r="D515">
        <v>1.21418</v>
      </c>
      <c r="E515">
        <v>1.2179800000000001</v>
      </c>
      <c r="F515">
        <v>0.61939200000000005</v>
      </c>
      <c r="G515">
        <v>1.22458</v>
      </c>
      <c r="H515">
        <v>3.6800999999999999</v>
      </c>
      <c r="I515">
        <v>0.28809600000000002</v>
      </c>
      <c r="J515">
        <v>2.48861</v>
      </c>
    </row>
    <row r="516" spans="2:10" x14ac:dyDescent="0.3">
      <c r="B516">
        <v>12.366300000000001</v>
      </c>
      <c r="C516">
        <v>1.5687</v>
      </c>
      <c r="D516">
        <v>1.2126999999999999</v>
      </c>
      <c r="E516">
        <v>1.2174100000000001</v>
      </c>
      <c r="F516">
        <v>0.410304</v>
      </c>
      <c r="G516">
        <v>1.2178199999999999</v>
      </c>
      <c r="H516">
        <v>3.6616300000000002</v>
      </c>
      <c r="I516">
        <v>0.28790399999999999</v>
      </c>
      <c r="J516">
        <v>2.48461</v>
      </c>
    </row>
    <row r="517" spans="2:10" x14ac:dyDescent="0.3">
      <c r="B517">
        <v>12.724</v>
      </c>
      <c r="C517">
        <v>1.5553600000000001</v>
      </c>
      <c r="D517">
        <v>1.2132799999999999</v>
      </c>
      <c r="E517">
        <v>1.21696</v>
      </c>
      <c r="F517">
        <v>0.40934399999999999</v>
      </c>
      <c r="G517">
        <v>1.21706</v>
      </c>
      <c r="H517">
        <v>3.6536599999999999</v>
      </c>
      <c r="I517">
        <v>0.289024</v>
      </c>
      <c r="J517">
        <v>2.4712299999999998</v>
      </c>
    </row>
    <row r="518" spans="2:10" x14ac:dyDescent="0.3">
      <c r="B518">
        <v>12.8469</v>
      </c>
      <c r="C518">
        <v>1.5696000000000001</v>
      </c>
      <c r="D518">
        <v>1.3159000000000001</v>
      </c>
      <c r="E518">
        <v>1.2121299999999999</v>
      </c>
      <c r="F518">
        <v>0.40892800000000001</v>
      </c>
      <c r="G518">
        <v>1.2239</v>
      </c>
      <c r="H518">
        <v>3.65699</v>
      </c>
      <c r="I518">
        <v>0.288576</v>
      </c>
      <c r="J518">
        <v>2.4575</v>
      </c>
    </row>
    <row r="519" spans="2:10" x14ac:dyDescent="0.3">
      <c r="B519">
        <v>12.943199999999999</v>
      </c>
      <c r="C519">
        <v>1.56938</v>
      </c>
      <c r="D519">
        <v>1.5003500000000001</v>
      </c>
      <c r="E519">
        <v>1.21645</v>
      </c>
      <c r="F519">
        <v>0.41001599999999999</v>
      </c>
      <c r="G519">
        <v>1.2213099999999999</v>
      </c>
      <c r="H519">
        <v>3.6683500000000002</v>
      </c>
      <c r="I519">
        <v>0.28745599999999999</v>
      </c>
      <c r="J519">
        <v>2.45485</v>
      </c>
    </row>
    <row r="520" spans="2:10" x14ac:dyDescent="0.3">
      <c r="B520">
        <v>12.723100000000001</v>
      </c>
      <c r="C520">
        <v>1.5751999999999999</v>
      </c>
      <c r="D520">
        <v>1.2069399999999999</v>
      </c>
      <c r="E520">
        <v>1.21533</v>
      </c>
      <c r="F520">
        <v>0.41004800000000002</v>
      </c>
      <c r="G520">
        <v>1.2270099999999999</v>
      </c>
      <c r="H520">
        <v>3.6478100000000002</v>
      </c>
      <c r="I520">
        <v>0.2888</v>
      </c>
      <c r="J520">
        <v>2.45174</v>
      </c>
    </row>
    <row r="521" spans="2:10" x14ac:dyDescent="0.3">
      <c r="B521">
        <v>12.639200000000001</v>
      </c>
      <c r="C521">
        <v>1.58003</v>
      </c>
      <c r="D521">
        <v>1.2078100000000001</v>
      </c>
      <c r="E521">
        <v>1.2160299999999999</v>
      </c>
      <c r="F521">
        <v>0.40809600000000001</v>
      </c>
      <c r="G521">
        <v>1.22634</v>
      </c>
      <c r="H521">
        <v>3.6578599999999999</v>
      </c>
      <c r="I521">
        <v>0.28720000000000001</v>
      </c>
      <c r="J521">
        <v>2.4487399999999999</v>
      </c>
    </row>
    <row r="522" spans="2:10" x14ac:dyDescent="0.3">
      <c r="B522">
        <v>12.671200000000001</v>
      </c>
      <c r="C522">
        <v>1.5983000000000001</v>
      </c>
      <c r="D522">
        <v>1.2089300000000001</v>
      </c>
      <c r="E522">
        <v>1.2140500000000001</v>
      </c>
      <c r="F522">
        <v>0.40940799999999999</v>
      </c>
      <c r="G522">
        <v>1.2212499999999999</v>
      </c>
      <c r="H522">
        <v>3.6646399999999999</v>
      </c>
      <c r="I522">
        <v>0.29017599999999999</v>
      </c>
      <c r="J522">
        <v>2.4470700000000001</v>
      </c>
    </row>
    <row r="523" spans="2:10" x14ac:dyDescent="0.3">
      <c r="B523">
        <v>12.623200000000001</v>
      </c>
      <c r="C523">
        <v>1.78474</v>
      </c>
      <c r="D523">
        <v>1.2801</v>
      </c>
      <c r="E523">
        <v>1.2145600000000001</v>
      </c>
      <c r="F523">
        <v>0.41014400000000001</v>
      </c>
      <c r="G523">
        <v>1.23146</v>
      </c>
      <c r="H523">
        <v>3.6596799999999998</v>
      </c>
      <c r="I523">
        <v>0.28783999999999998</v>
      </c>
      <c r="J523">
        <v>2.44042</v>
      </c>
    </row>
    <row r="524" spans="2:10" x14ac:dyDescent="0.3">
      <c r="B524">
        <v>12.4198</v>
      </c>
      <c r="C524">
        <v>1.59392</v>
      </c>
      <c r="D524">
        <v>1.2088000000000001</v>
      </c>
      <c r="E524">
        <v>1.21469</v>
      </c>
      <c r="F524">
        <v>0.40886400000000001</v>
      </c>
      <c r="G524">
        <v>1.23722</v>
      </c>
      <c r="H524">
        <v>3.6411199999999999</v>
      </c>
      <c r="I524">
        <v>0.29327999999999999</v>
      </c>
      <c r="J524">
        <v>2.4475500000000001</v>
      </c>
    </row>
    <row r="525" spans="2:10" x14ac:dyDescent="0.3">
      <c r="B525">
        <v>12.6866</v>
      </c>
      <c r="C525">
        <v>1.5937600000000001</v>
      </c>
      <c r="D525">
        <v>1.2248300000000001</v>
      </c>
      <c r="E525">
        <v>1.21597</v>
      </c>
      <c r="F525">
        <v>0.41088000000000002</v>
      </c>
      <c r="G525">
        <v>1.2415700000000001</v>
      </c>
      <c r="H525">
        <v>3.6484200000000002</v>
      </c>
      <c r="I525">
        <v>0.28886400000000001</v>
      </c>
      <c r="J525">
        <v>2.4502700000000002</v>
      </c>
    </row>
    <row r="526" spans="2:10" x14ac:dyDescent="0.3">
      <c r="B526">
        <v>12.729799999999999</v>
      </c>
      <c r="C526">
        <v>1.59206</v>
      </c>
      <c r="D526">
        <v>1.21475</v>
      </c>
      <c r="E526">
        <v>1.21654</v>
      </c>
      <c r="F526">
        <v>0.409472</v>
      </c>
      <c r="G526">
        <v>1.24275</v>
      </c>
      <c r="H526">
        <v>3.6520600000000001</v>
      </c>
      <c r="I526">
        <v>0.289408</v>
      </c>
      <c r="J526">
        <v>2.45411</v>
      </c>
    </row>
    <row r="527" spans="2:10" x14ac:dyDescent="0.3">
      <c r="B527">
        <v>12.976100000000001</v>
      </c>
      <c r="C527">
        <v>1.6049899999999999</v>
      </c>
      <c r="D527">
        <v>1.5815399999999999</v>
      </c>
      <c r="E527">
        <v>1.2155800000000001</v>
      </c>
      <c r="F527">
        <v>0.41043200000000002</v>
      </c>
      <c r="G527">
        <v>1.24848</v>
      </c>
      <c r="H527">
        <v>3.6556199999999999</v>
      </c>
      <c r="I527">
        <v>0.28844799999999998</v>
      </c>
      <c r="J527">
        <v>2.4608599999999998</v>
      </c>
    </row>
    <row r="528" spans="2:10" x14ac:dyDescent="0.3">
      <c r="B528">
        <v>12.966100000000001</v>
      </c>
      <c r="C528">
        <v>1.5559400000000001</v>
      </c>
      <c r="D528">
        <v>1.21034</v>
      </c>
      <c r="E528">
        <v>1.21549</v>
      </c>
      <c r="F528">
        <v>0.61699199999999998</v>
      </c>
      <c r="G528">
        <v>1.2444200000000001</v>
      </c>
      <c r="H528">
        <v>3.6442600000000001</v>
      </c>
      <c r="I528">
        <v>0.290016</v>
      </c>
      <c r="J528">
        <v>2.4361299999999999</v>
      </c>
    </row>
    <row r="529" spans="2:10" x14ac:dyDescent="0.3">
      <c r="B529">
        <v>12.799799999999999</v>
      </c>
      <c r="C529">
        <v>1.61046</v>
      </c>
      <c r="D529">
        <v>1.2223999999999999</v>
      </c>
      <c r="E529">
        <v>1.21594</v>
      </c>
      <c r="F529">
        <v>0.40953600000000001</v>
      </c>
      <c r="G529">
        <v>1.2464599999999999</v>
      </c>
      <c r="H529">
        <v>3.6457600000000001</v>
      </c>
      <c r="I529">
        <v>0.28838399999999997</v>
      </c>
      <c r="J529">
        <v>2.42496</v>
      </c>
    </row>
    <row r="530" spans="2:10" x14ac:dyDescent="0.3">
      <c r="B530">
        <v>12.677</v>
      </c>
      <c r="C530">
        <v>1.5724800000000001</v>
      </c>
      <c r="D530">
        <v>1.2116499999999999</v>
      </c>
      <c r="E530">
        <v>1.21702</v>
      </c>
      <c r="F530">
        <v>0.41148800000000002</v>
      </c>
      <c r="G530">
        <v>1.2503</v>
      </c>
      <c r="H530">
        <v>3.6674600000000002</v>
      </c>
      <c r="I530">
        <v>0.28943999999999998</v>
      </c>
      <c r="J530">
        <v>2.4289900000000002</v>
      </c>
    </row>
    <row r="531" spans="2:10" x14ac:dyDescent="0.3">
      <c r="B531">
        <v>12.6531</v>
      </c>
      <c r="C531">
        <v>1.58067</v>
      </c>
      <c r="D531">
        <v>1.20736</v>
      </c>
      <c r="E531">
        <v>1.2166999999999999</v>
      </c>
      <c r="F531">
        <v>0.40976000000000001</v>
      </c>
      <c r="G531">
        <v>1.2460199999999999</v>
      </c>
      <c r="H531">
        <v>3.6743700000000001</v>
      </c>
      <c r="I531">
        <v>0.288576</v>
      </c>
      <c r="J531">
        <v>2.4312</v>
      </c>
    </row>
    <row r="532" spans="2:10" x14ac:dyDescent="0.3">
      <c r="B532">
        <v>12.6884</v>
      </c>
      <c r="C532">
        <v>1.59491</v>
      </c>
      <c r="D532">
        <v>1.2173799999999999</v>
      </c>
      <c r="E532">
        <v>1.21427</v>
      </c>
      <c r="F532">
        <v>0.62262399999999996</v>
      </c>
      <c r="G532">
        <v>1.25187</v>
      </c>
      <c r="H532">
        <v>3.6547800000000001</v>
      </c>
      <c r="I532">
        <v>0.28937600000000002</v>
      </c>
      <c r="J532">
        <v>2.4350399999999999</v>
      </c>
    </row>
    <row r="533" spans="2:10" x14ac:dyDescent="0.3">
      <c r="B533">
        <v>12.347</v>
      </c>
      <c r="C533">
        <v>1.59338</v>
      </c>
      <c r="D533">
        <v>1.21347</v>
      </c>
      <c r="E533">
        <v>1.21939</v>
      </c>
      <c r="F533">
        <v>0.41097600000000001</v>
      </c>
      <c r="G533">
        <v>1.2524200000000001</v>
      </c>
      <c r="H533">
        <v>3.6553599999999999</v>
      </c>
      <c r="I533">
        <v>0.290848</v>
      </c>
      <c r="J533">
        <v>2.43587</v>
      </c>
    </row>
    <row r="534" spans="2:10" x14ac:dyDescent="0.3">
      <c r="B534">
        <v>12.793799999999999</v>
      </c>
      <c r="C534">
        <v>1.6576599999999999</v>
      </c>
      <c r="D534">
        <v>1.68144</v>
      </c>
      <c r="E534">
        <v>1.2158100000000001</v>
      </c>
      <c r="F534">
        <v>0.41120000000000001</v>
      </c>
      <c r="G534">
        <v>1.24979</v>
      </c>
      <c r="H534">
        <v>3.6510400000000001</v>
      </c>
      <c r="I534">
        <v>0.28956799999999999</v>
      </c>
      <c r="J534">
        <v>2.4416600000000002</v>
      </c>
    </row>
    <row r="535" spans="2:10" x14ac:dyDescent="0.3">
      <c r="B535">
        <v>13.3827</v>
      </c>
      <c r="C535">
        <v>1.6296600000000001</v>
      </c>
      <c r="D535">
        <v>1.5841000000000001</v>
      </c>
      <c r="E535">
        <v>1.2172499999999999</v>
      </c>
      <c r="F535">
        <v>0.409632</v>
      </c>
      <c r="G535">
        <v>1.2509399999999999</v>
      </c>
      <c r="H535">
        <v>3.66323</v>
      </c>
      <c r="I535">
        <v>0.28931200000000001</v>
      </c>
      <c r="J535">
        <v>2.4739200000000001</v>
      </c>
    </row>
    <row r="536" spans="2:10" x14ac:dyDescent="0.3">
      <c r="B536">
        <v>13.418900000000001</v>
      </c>
      <c r="C536">
        <v>1.8318099999999999</v>
      </c>
      <c r="D536">
        <v>1.2759</v>
      </c>
      <c r="E536">
        <v>1.21645</v>
      </c>
      <c r="F536">
        <v>0.41004800000000002</v>
      </c>
      <c r="G536">
        <v>1.26224</v>
      </c>
      <c r="H536">
        <v>3.6583000000000001</v>
      </c>
      <c r="I536">
        <v>0.28956799999999999</v>
      </c>
      <c r="J536">
        <v>2.5553300000000001</v>
      </c>
    </row>
    <row r="537" spans="2:10" x14ac:dyDescent="0.3">
      <c r="B537">
        <v>13.3299</v>
      </c>
      <c r="C537">
        <v>1.6347799999999999</v>
      </c>
      <c r="D537">
        <v>1.2099500000000001</v>
      </c>
      <c r="E537">
        <v>1.2179500000000001</v>
      </c>
      <c r="F537">
        <v>0.41094399999999998</v>
      </c>
      <c r="G537">
        <v>1.2620800000000001</v>
      </c>
      <c r="H537">
        <v>3.65517</v>
      </c>
      <c r="I537">
        <v>0.289632</v>
      </c>
      <c r="J537">
        <v>2.5507200000000001</v>
      </c>
    </row>
    <row r="538" spans="2:10" x14ac:dyDescent="0.3">
      <c r="B538">
        <v>12.6121</v>
      </c>
      <c r="C538">
        <v>1.64022</v>
      </c>
      <c r="D538">
        <v>1.2139800000000001</v>
      </c>
      <c r="E538">
        <v>1.2163200000000001</v>
      </c>
      <c r="F538">
        <v>0.41244799999999998</v>
      </c>
      <c r="G538">
        <v>1.2644200000000001</v>
      </c>
      <c r="H538">
        <v>3.6585299999999998</v>
      </c>
      <c r="I538">
        <v>0.28966399999999998</v>
      </c>
      <c r="J538">
        <v>2.5457000000000001</v>
      </c>
    </row>
    <row r="539" spans="2:10" x14ac:dyDescent="0.3">
      <c r="B539">
        <v>12.8415</v>
      </c>
      <c r="C539">
        <v>1.9635800000000001</v>
      </c>
      <c r="D539">
        <v>1.1996500000000001</v>
      </c>
      <c r="E539">
        <v>1.2282900000000001</v>
      </c>
      <c r="F539">
        <v>0.40972799999999998</v>
      </c>
      <c r="G539">
        <v>1.26474</v>
      </c>
      <c r="H539">
        <v>3.65293</v>
      </c>
      <c r="I539">
        <v>0.289184</v>
      </c>
      <c r="J539">
        <v>2.5374699999999999</v>
      </c>
    </row>
    <row r="540" spans="2:10" x14ac:dyDescent="0.3">
      <c r="B540">
        <v>12.9541</v>
      </c>
      <c r="C540">
        <v>1.6458600000000001</v>
      </c>
      <c r="D540">
        <v>1.2137</v>
      </c>
      <c r="E540">
        <v>1.21587</v>
      </c>
      <c r="F540">
        <v>0.41004800000000002</v>
      </c>
      <c r="G540">
        <v>1.2581800000000001</v>
      </c>
      <c r="H540">
        <v>3.6557400000000002</v>
      </c>
      <c r="I540">
        <v>0.28927999999999998</v>
      </c>
      <c r="J540">
        <v>2.5435500000000002</v>
      </c>
    </row>
    <row r="541" spans="2:10" x14ac:dyDescent="0.3">
      <c r="B541">
        <v>13.083600000000001</v>
      </c>
      <c r="C541">
        <v>1.6629100000000001</v>
      </c>
      <c r="D541">
        <v>1.2059200000000001</v>
      </c>
      <c r="E541">
        <v>1.2189099999999999</v>
      </c>
      <c r="F541">
        <v>0.61708799999999997</v>
      </c>
      <c r="G541">
        <v>1.2601</v>
      </c>
      <c r="H541">
        <v>3.6504300000000001</v>
      </c>
      <c r="I541">
        <v>0.29004799999999997</v>
      </c>
      <c r="J541">
        <v>2.53104</v>
      </c>
    </row>
    <row r="542" spans="2:10" x14ac:dyDescent="0.3">
      <c r="B542">
        <v>12.8949</v>
      </c>
      <c r="C542">
        <v>1.66947</v>
      </c>
      <c r="D542">
        <v>1.20461</v>
      </c>
      <c r="E542">
        <v>1.2142999999999999</v>
      </c>
      <c r="F542">
        <v>0.40825600000000001</v>
      </c>
      <c r="G542">
        <v>1.2621800000000001</v>
      </c>
      <c r="H542">
        <v>3.6520000000000001</v>
      </c>
      <c r="I542">
        <v>0.289408</v>
      </c>
      <c r="J542">
        <v>2.5313599999999998</v>
      </c>
    </row>
    <row r="543" spans="2:10" x14ac:dyDescent="0.3">
      <c r="B543">
        <v>12.7135</v>
      </c>
      <c r="C543">
        <v>1.66675</v>
      </c>
      <c r="D543">
        <v>1.2098599999999999</v>
      </c>
      <c r="E543">
        <v>1.2169300000000001</v>
      </c>
      <c r="F543">
        <v>0.40899200000000002</v>
      </c>
      <c r="G543">
        <v>1.27088</v>
      </c>
      <c r="H543">
        <v>3.65402</v>
      </c>
      <c r="I543">
        <v>0.289408</v>
      </c>
      <c r="J543">
        <v>2.5352600000000001</v>
      </c>
    </row>
    <row r="544" spans="2:10" x14ac:dyDescent="0.3">
      <c r="B544">
        <v>13.0298</v>
      </c>
      <c r="C544">
        <v>1.63398</v>
      </c>
      <c r="D544">
        <v>1.21885</v>
      </c>
      <c r="E544">
        <v>1.21654</v>
      </c>
      <c r="F544">
        <v>0.41107199999999999</v>
      </c>
      <c r="G544">
        <v>1.26509</v>
      </c>
      <c r="H544">
        <v>3.6484800000000002</v>
      </c>
      <c r="I544">
        <v>0.28950399999999998</v>
      </c>
      <c r="J544">
        <v>2.5368300000000001</v>
      </c>
    </row>
    <row r="545" spans="2:10" x14ac:dyDescent="0.3">
      <c r="B545">
        <v>13.175599999999999</v>
      </c>
      <c r="C545">
        <v>1.6624000000000001</v>
      </c>
      <c r="D545">
        <v>1.49814</v>
      </c>
      <c r="E545">
        <v>1.2176</v>
      </c>
      <c r="F545">
        <v>0.41065600000000002</v>
      </c>
      <c r="G545">
        <v>1.27565</v>
      </c>
      <c r="H545">
        <v>3.6555499999999999</v>
      </c>
      <c r="I545">
        <v>0.28947200000000001</v>
      </c>
      <c r="J545">
        <v>2.5447700000000002</v>
      </c>
    </row>
    <row r="546" spans="2:10" x14ac:dyDescent="0.3">
      <c r="B546">
        <v>12.433</v>
      </c>
      <c r="C546">
        <v>1.7361899999999999</v>
      </c>
      <c r="D546">
        <v>1.33446</v>
      </c>
      <c r="E546">
        <v>1.2127699999999999</v>
      </c>
      <c r="F546">
        <v>0.41116799999999998</v>
      </c>
      <c r="G546">
        <v>1.27213</v>
      </c>
      <c r="H546">
        <v>3.6545899999999998</v>
      </c>
      <c r="I546">
        <v>0.29148800000000002</v>
      </c>
      <c r="J546">
        <v>2.5466899999999999</v>
      </c>
    </row>
    <row r="547" spans="2:10" x14ac:dyDescent="0.3">
      <c r="B547">
        <v>13.179500000000001</v>
      </c>
      <c r="C547">
        <v>1.6887000000000001</v>
      </c>
      <c r="D547">
        <v>1.3416600000000001</v>
      </c>
      <c r="E547">
        <v>1.21885</v>
      </c>
      <c r="F547">
        <v>0.409696</v>
      </c>
      <c r="G547">
        <v>1.27965</v>
      </c>
      <c r="H547">
        <v>3.66</v>
      </c>
      <c r="I547">
        <v>0.28972799999999999</v>
      </c>
      <c r="J547">
        <v>2.5461800000000001</v>
      </c>
    </row>
    <row r="548" spans="2:10" x14ac:dyDescent="0.3">
      <c r="B548">
        <v>13.738899999999999</v>
      </c>
      <c r="C548">
        <v>1.65178</v>
      </c>
      <c r="D548">
        <v>1.22237</v>
      </c>
      <c r="E548">
        <v>1.2164200000000001</v>
      </c>
      <c r="F548">
        <v>0.41014400000000001</v>
      </c>
      <c r="G548">
        <v>1.28653</v>
      </c>
      <c r="H548">
        <v>3.6583399999999999</v>
      </c>
      <c r="I548">
        <v>0.289024</v>
      </c>
      <c r="J548">
        <v>2.53485</v>
      </c>
    </row>
    <row r="549" spans="2:10" x14ac:dyDescent="0.3">
      <c r="B549">
        <v>13.4216</v>
      </c>
      <c r="C549">
        <v>1.6711</v>
      </c>
      <c r="D549">
        <v>1.2306900000000001</v>
      </c>
      <c r="E549">
        <v>1.21584</v>
      </c>
      <c r="F549">
        <v>0.40908800000000001</v>
      </c>
      <c r="G549">
        <v>1.28512</v>
      </c>
      <c r="H549">
        <v>3.6473</v>
      </c>
      <c r="I549">
        <v>0.29017599999999999</v>
      </c>
      <c r="J549">
        <v>2.54698</v>
      </c>
    </row>
    <row r="550" spans="2:10" x14ac:dyDescent="0.3">
      <c r="B550">
        <v>12.9513</v>
      </c>
      <c r="C550">
        <v>1.64438</v>
      </c>
      <c r="D550">
        <v>1.2013400000000001</v>
      </c>
      <c r="E550">
        <v>1.21715</v>
      </c>
      <c r="F550">
        <v>0.67619200000000002</v>
      </c>
      <c r="G550">
        <v>1.2825599999999999</v>
      </c>
      <c r="H550">
        <v>3.6650900000000002</v>
      </c>
      <c r="I550">
        <v>0.28915200000000002</v>
      </c>
      <c r="J550">
        <v>2.5508500000000001</v>
      </c>
    </row>
    <row r="551" spans="2:10" x14ac:dyDescent="0.3">
      <c r="B551">
        <v>12.6501</v>
      </c>
      <c r="C551">
        <v>1.6696299999999999</v>
      </c>
      <c r="D551">
        <v>1.2070700000000001</v>
      </c>
      <c r="E551">
        <v>1.2172499999999999</v>
      </c>
      <c r="F551">
        <v>0.40911999999999998</v>
      </c>
      <c r="G551">
        <v>1.28365</v>
      </c>
      <c r="H551">
        <v>3.6680000000000001</v>
      </c>
      <c r="I551">
        <v>0.29123199999999999</v>
      </c>
      <c r="J551">
        <v>2.5448</v>
      </c>
    </row>
    <row r="552" spans="2:10" x14ac:dyDescent="0.3">
      <c r="B552">
        <v>12.9824</v>
      </c>
      <c r="C552">
        <v>1.6801600000000001</v>
      </c>
      <c r="D552">
        <v>1.2185900000000001</v>
      </c>
      <c r="E552">
        <v>1.2161299999999999</v>
      </c>
      <c r="F552">
        <v>0.41084799999999999</v>
      </c>
      <c r="G552">
        <v>1.2895700000000001</v>
      </c>
      <c r="H552">
        <v>3.6581100000000002</v>
      </c>
      <c r="I552">
        <v>0.28934399999999999</v>
      </c>
      <c r="J552">
        <v>2.54806</v>
      </c>
    </row>
    <row r="553" spans="2:10" x14ac:dyDescent="0.3">
      <c r="B553">
        <v>12.958299999999999</v>
      </c>
      <c r="C553">
        <v>1.69584</v>
      </c>
      <c r="D553">
        <v>1.21254</v>
      </c>
      <c r="E553">
        <v>1.2137</v>
      </c>
      <c r="F553">
        <v>0.40905599999999998</v>
      </c>
      <c r="G553">
        <v>1.28592</v>
      </c>
      <c r="H553">
        <v>3.6538900000000001</v>
      </c>
      <c r="I553">
        <v>0.28979199999999999</v>
      </c>
      <c r="J553">
        <v>2.5541800000000001</v>
      </c>
    </row>
    <row r="554" spans="2:10" x14ac:dyDescent="0.3">
      <c r="B554">
        <v>12.934100000000001</v>
      </c>
      <c r="C554">
        <v>1.8818600000000001</v>
      </c>
      <c r="D554">
        <v>1.28138</v>
      </c>
      <c r="E554">
        <v>1.21827</v>
      </c>
      <c r="F554">
        <v>0.40870400000000001</v>
      </c>
      <c r="G554">
        <v>1.28643</v>
      </c>
      <c r="H554">
        <v>3.65462</v>
      </c>
      <c r="I554">
        <v>0.28988799999999998</v>
      </c>
      <c r="J554">
        <v>2.5558100000000001</v>
      </c>
    </row>
    <row r="555" spans="2:10" x14ac:dyDescent="0.3">
      <c r="B555">
        <v>12.676299999999999</v>
      </c>
      <c r="C555">
        <v>1.6461399999999999</v>
      </c>
      <c r="D555">
        <v>1.21149</v>
      </c>
      <c r="E555">
        <v>1.21763</v>
      </c>
      <c r="F555">
        <v>0.41039999999999999</v>
      </c>
      <c r="G555">
        <v>1.29878</v>
      </c>
      <c r="H555">
        <v>3.6661100000000002</v>
      </c>
      <c r="I555">
        <v>0.28947200000000001</v>
      </c>
      <c r="J555">
        <v>2.5637799999999999</v>
      </c>
    </row>
    <row r="556" spans="2:10" x14ac:dyDescent="0.3">
      <c r="B556">
        <v>12.8964</v>
      </c>
      <c r="C556">
        <v>1.6217299999999999</v>
      </c>
      <c r="D556">
        <v>1.2037100000000001</v>
      </c>
      <c r="E556">
        <v>1.216</v>
      </c>
      <c r="F556">
        <v>0.41008</v>
      </c>
      <c r="G556">
        <v>1.3014399999999999</v>
      </c>
      <c r="H556">
        <v>3.6816300000000002</v>
      </c>
      <c r="I556">
        <v>0.28886400000000001</v>
      </c>
      <c r="J556">
        <v>2.5706199999999999</v>
      </c>
    </row>
    <row r="557" spans="2:10" x14ac:dyDescent="0.3">
      <c r="B557">
        <v>12.98</v>
      </c>
      <c r="C557">
        <v>1.6141399999999999</v>
      </c>
      <c r="D557">
        <v>1.2138199999999999</v>
      </c>
      <c r="E557">
        <v>1.2173099999999999</v>
      </c>
      <c r="F557">
        <v>0.410528</v>
      </c>
      <c r="G557">
        <v>1.27779</v>
      </c>
      <c r="H557">
        <v>3.6836500000000001</v>
      </c>
      <c r="I557">
        <v>0.28924800000000001</v>
      </c>
      <c r="J557">
        <v>2.5396200000000002</v>
      </c>
    </row>
    <row r="558" spans="2:10" x14ac:dyDescent="0.3">
      <c r="B558">
        <v>12.993600000000001</v>
      </c>
      <c r="C558">
        <v>1.6285099999999999</v>
      </c>
      <c r="D558">
        <v>1.2131799999999999</v>
      </c>
      <c r="E558">
        <v>1.216</v>
      </c>
      <c r="F558">
        <v>0.40864</v>
      </c>
      <c r="G558">
        <v>1.2860199999999999</v>
      </c>
      <c r="H558">
        <v>3.6601599999999999</v>
      </c>
      <c r="I558">
        <v>0.28937600000000002</v>
      </c>
      <c r="J558">
        <v>2.5467200000000001</v>
      </c>
    </row>
    <row r="559" spans="2:10" x14ac:dyDescent="0.3">
      <c r="B559">
        <v>12.901199999999999</v>
      </c>
      <c r="C559">
        <v>1.61965</v>
      </c>
      <c r="D559">
        <v>1.2002600000000001</v>
      </c>
      <c r="E559">
        <v>1.21648</v>
      </c>
      <c r="F559">
        <v>0.67401599999999995</v>
      </c>
      <c r="G559">
        <v>1.2905599999999999</v>
      </c>
      <c r="H559">
        <v>3.65462</v>
      </c>
      <c r="I559">
        <v>0.28947200000000001</v>
      </c>
      <c r="J559">
        <v>2.5457299999999998</v>
      </c>
    </row>
    <row r="560" spans="2:10" x14ac:dyDescent="0.3">
      <c r="B560">
        <v>12.603300000000001</v>
      </c>
      <c r="C560">
        <v>1.64019</v>
      </c>
      <c r="D560">
        <v>1.21766</v>
      </c>
      <c r="E560">
        <v>1.21706</v>
      </c>
      <c r="F560">
        <v>0.40982400000000002</v>
      </c>
      <c r="G560">
        <v>1.2902100000000001</v>
      </c>
      <c r="H560">
        <v>3.66608</v>
      </c>
      <c r="I560">
        <v>0.28956799999999999</v>
      </c>
      <c r="J560">
        <v>2.53376</v>
      </c>
    </row>
    <row r="561" spans="2:10" x14ac:dyDescent="0.3">
      <c r="B561">
        <v>13.0199</v>
      </c>
      <c r="C561">
        <v>1.6988799999999999</v>
      </c>
      <c r="D561">
        <v>1.3380799999999999</v>
      </c>
      <c r="E561">
        <v>1.21715</v>
      </c>
      <c r="F561">
        <v>0.41270400000000002</v>
      </c>
      <c r="G561">
        <v>1.2791699999999999</v>
      </c>
      <c r="H561">
        <v>3.67645</v>
      </c>
      <c r="I561">
        <v>0.29043200000000002</v>
      </c>
      <c r="J561">
        <v>2.52902</v>
      </c>
    </row>
    <row r="562" spans="2:10" x14ac:dyDescent="0.3">
      <c r="B562">
        <v>13.5379</v>
      </c>
      <c r="C562">
        <v>1.57094</v>
      </c>
      <c r="D562">
        <v>1.3312299999999999</v>
      </c>
      <c r="E562">
        <v>1.21658</v>
      </c>
      <c r="F562">
        <v>0.410688</v>
      </c>
      <c r="G562">
        <v>1.27834</v>
      </c>
      <c r="H562">
        <v>3.6506599999999998</v>
      </c>
      <c r="I562">
        <v>0.289856</v>
      </c>
      <c r="J562">
        <v>2.5230999999999999</v>
      </c>
    </row>
    <row r="563" spans="2:10" x14ac:dyDescent="0.3">
      <c r="B563">
        <v>13.438800000000001</v>
      </c>
      <c r="C563">
        <v>1.80419</v>
      </c>
      <c r="D563">
        <v>1.28512</v>
      </c>
      <c r="E563">
        <v>1.2193000000000001</v>
      </c>
      <c r="F563">
        <v>0.41167999999999999</v>
      </c>
      <c r="G563">
        <v>1.23539</v>
      </c>
      <c r="H563">
        <v>3.6719400000000002</v>
      </c>
      <c r="I563">
        <v>0.28911999999999999</v>
      </c>
      <c r="J563">
        <v>2.4161899999999998</v>
      </c>
    </row>
    <row r="564" spans="2:10" x14ac:dyDescent="0.3">
      <c r="B564">
        <v>13.063599999999999</v>
      </c>
      <c r="C564">
        <v>1.5410200000000001</v>
      </c>
      <c r="D564">
        <v>1.2053799999999999</v>
      </c>
      <c r="E564">
        <v>1.21811</v>
      </c>
      <c r="F564">
        <v>0.41078399999999998</v>
      </c>
      <c r="G564">
        <v>1.2174100000000001</v>
      </c>
      <c r="H564">
        <v>3.6729599999999998</v>
      </c>
      <c r="I564">
        <v>0.29116799999999998</v>
      </c>
      <c r="J564">
        <v>2.3371499999999998</v>
      </c>
    </row>
    <row r="565" spans="2:10" x14ac:dyDescent="0.3">
      <c r="B565">
        <v>12.644</v>
      </c>
      <c r="C565">
        <v>1.5312300000000001</v>
      </c>
      <c r="D565">
        <v>1.2236199999999999</v>
      </c>
      <c r="E565">
        <v>1.21485</v>
      </c>
      <c r="F565">
        <v>0.40966399999999997</v>
      </c>
      <c r="G565">
        <v>1.21872</v>
      </c>
      <c r="H565">
        <v>3.6538900000000001</v>
      </c>
      <c r="I565">
        <v>0.28937600000000002</v>
      </c>
      <c r="J565">
        <v>2.3354900000000001</v>
      </c>
    </row>
    <row r="566" spans="2:10" x14ac:dyDescent="0.3">
      <c r="B566">
        <v>12.938700000000001</v>
      </c>
      <c r="C566">
        <v>1.5768599999999999</v>
      </c>
      <c r="D566">
        <v>1.2134100000000001</v>
      </c>
      <c r="E566">
        <v>1.21658</v>
      </c>
      <c r="F566">
        <v>0.40905599999999998</v>
      </c>
      <c r="G566">
        <v>1.2119</v>
      </c>
      <c r="H566">
        <v>3.6580499999999998</v>
      </c>
      <c r="I566">
        <v>0.29055999999999998</v>
      </c>
      <c r="J566">
        <v>2.3418600000000001</v>
      </c>
    </row>
    <row r="567" spans="2:10" x14ac:dyDescent="0.3">
      <c r="B567">
        <v>12.180999999999999</v>
      </c>
      <c r="C567">
        <v>1.7870699999999999</v>
      </c>
      <c r="D567">
        <v>1.3667800000000001</v>
      </c>
      <c r="E567">
        <v>1.21309</v>
      </c>
      <c r="F567">
        <v>0.483456</v>
      </c>
      <c r="G567">
        <v>1.22621</v>
      </c>
      <c r="H567">
        <v>3.6530200000000002</v>
      </c>
      <c r="I567">
        <v>0.29059200000000002</v>
      </c>
      <c r="J567">
        <v>2.3513000000000002</v>
      </c>
    </row>
    <row r="568" spans="2:10" x14ac:dyDescent="0.3">
      <c r="B568">
        <v>12.2827</v>
      </c>
      <c r="C568">
        <v>1.58541</v>
      </c>
      <c r="D568">
        <v>1.2074199999999999</v>
      </c>
      <c r="E568">
        <v>1.2166399999999999</v>
      </c>
      <c r="F568">
        <v>0.409472</v>
      </c>
      <c r="G568">
        <v>1.2208300000000001</v>
      </c>
      <c r="H568">
        <v>3.6588500000000002</v>
      </c>
      <c r="I568">
        <v>0.28876800000000002</v>
      </c>
      <c r="J568">
        <v>2.3514900000000001</v>
      </c>
    </row>
    <row r="569" spans="2:10" x14ac:dyDescent="0.3">
      <c r="B569">
        <v>12.843299999999999</v>
      </c>
      <c r="C569">
        <v>1.5734699999999999</v>
      </c>
      <c r="D569">
        <v>1.20845</v>
      </c>
      <c r="E569">
        <v>1.2163200000000001</v>
      </c>
      <c r="F569">
        <v>0.40944000000000003</v>
      </c>
      <c r="G569">
        <v>1.22906</v>
      </c>
      <c r="H569">
        <v>3.66656</v>
      </c>
      <c r="I569">
        <v>0.28889599999999999</v>
      </c>
      <c r="J569">
        <v>2.3617599999999999</v>
      </c>
    </row>
    <row r="570" spans="2:10" x14ac:dyDescent="0.3">
      <c r="B570">
        <v>12.6374</v>
      </c>
      <c r="C570">
        <v>1.5357099999999999</v>
      </c>
      <c r="D570">
        <v>1.2214700000000001</v>
      </c>
      <c r="E570">
        <v>1.2156199999999999</v>
      </c>
      <c r="F570">
        <v>0.41180800000000001</v>
      </c>
      <c r="G570">
        <v>1.2281599999999999</v>
      </c>
      <c r="H570">
        <v>3.6487699999999998</v>
      </c>
      <c r="I570">
        <v>0.28809600000000002</v>
      </c>
      <c r="J570">
        <v>2.3662700000000001</v>
      </c>
    </row>
    <row r="571" spans="2:10" x14ac:dyDescent="0.3">
      <c r="B571">
        <v>12.682700000000001</v>
      </c>
      <c r="C571">
        <v>1.59782</v>
      </c>
      <c r="D571">
        <v>1.21462</v>
      </c>
      <c r="E571">
        <v>1.21427</v>
      </c>
      <c r="F571">
        <v>0.41065600000000002</v>
      </c>
      <c r="G571">
        <v>1.2224600000000001</v>
      </c>
      <c r="H571">
        <v>3.6453799999999998</v>
      </c>
      <c r="I571">
        <v>0.288352</v>
      </c>
      <c r="J571">
        <v>2.3570600000000002</v>
      </c>
    </row>
    <row r="572" spans="2:10" x14ac:dyDescent="0.3">
      <c r="B572">
        <v>12.559200000000001</v>
      </c>
      <c r="C572">
        <v>1.5379499999999999</v>
      </c>
      <c r="D572">
        <v>1.2042900000000001</v>
      </c>
      <c r="E572">
        <v>1.21984</v>
      </c>
      <c r="F572">
        <v>0.62192000000000003</v>
      </c>
      <c r="G572">
        <v>1.3088599999999999</v>
      </c>
      <c r="H572">
        <v>3.6417299999999999</v>
      </c>
      <c r="I572">
        <v>0.28841600000000001</v>
      </c>
      <c r="J572">
        <v>2.3712</v>
      </c>
    </row>
    <row r="573" spans="2:10" x14ac:dyDescent="0.3">
      <c r="B573">
        <v>12.353400000000001</v>
      </c>
      <c r="C573">
        <v>1.53491</v>
      </c>
      <c r="D573">
        <v>1.21536</v>
      </c>
      <c r="E573">
        <v>1.2134100000000001</v>
      </c>
      <c r="F573">
        <v>0.41004800000000002</v>
      </c>
      <c r="G573">
        <v>1.2320599999999999</v>
      </c>
      <c r="H573">
        <v>3.6470400000000001</v>
      </c>
      <c r="I573">
        <v>0.29315200000000002</v>
      </c>
      <c r="J573">
        <v>2.36422</v>
      </c>
    </row>
    <row r="574" spans="2:10" x14ac:dyDescent="0.3">
      <c r="B574">
        <v>12.796200000000001</v>
      </c>
      <c r="C574">
        <v>1.50227</v>
      </c>
      <c r="D574">
        <v>1.2112000000000001</v>
      </c>
      <c r="E574">
        <v>1.21296</v>
      </c>
      <c r="F574">
        <v>0.41084799999999999</v>
      </c>
      <c r="G574">
        <v>1.2361</v>
      </c>
      <c r="H574">
        <v>3.6790699999999998</v>
      </c>
      <c r="I574">
        <v>0.28764800000000001</v>
      </c>
      <c r="J574">
        <v>2.3877100000000002</v>
      </c>
    </row>
    <row r="575" spans="2:10" x14ac:dyDescent="0.3">
      <c r="B575">
        <v>12.6477</v>
      </c>
      <c r="C575">
        <v>1.5552600000000001</v>
      </c>
      <c r="D575">
        <v>1.50637</v>
      </c>
      <c r="E575">
        <v>1.2185299999999999</v>
      </c>
      <c r="F575">
        <v>0.41023999999999999</v>
      </c>
      <c r="G575">
        <v>1.2430399999999999</v>
      </c>
      <c r="H575">
        <v>3.66099</v>
      </c>
      <c r="I575">
        <v>0.28752</v>
      </c>
      <c r="J575">
        <v>2.3831699999999998</v>
      </c>
    </row>
    <row r="576" spans="2:10" x14ac:dyDescent="0.3">
      <c r="B576">
        <v>12.399800000000001</v>
      </c>
      <c r="C576">
        <v>1.5370900000000001</v>
      </c>
      <c r="D576">
        <v>1.2184299999999999</v>
      </c>
      <c r="E576">
        <v>1.21696</v>
      </c>
      <c r="F576">
        <v>0.67702399999999996</v>
      </c>
      <c r="G576">
        <v>1.23482</v>
      </c>
      <c r="H576">
        <v>3.6627800000000001</v>
      </c>
      <c r="I576">
        <v>0.28988799999999998</v>
      </c>
      <c r="J576">
        <v>2.3877100000000002</v>
      </c>
    </row>
    <row r="577" spans="2:10" x14ac:dyDescent="0.3">
      <c r="B577">
        <v>12.642799999999999</v>
      </c>
      <c r="C577">
        <v>1.5717099999999999</v>
      </c>
      <c r="D577">
        <v>1.3359000000000001</v>
      </c>
      <c r="E577">
        <v>1.2196199999999999</v>
      </c>
      <c r="F577">
        <v>0.410528</v>
      </c>
      <c r="G577">
        <v>1.2413799999999999</v>
      </c>
      <c r="H577">
        <v>3.6726700000000001</v>
      </c>
      <c r="I577">
        <v>0.28895999999999999</v>
      </c>
      <c r="J577">
        <v>2.3852199999999999</v>
      </c>
    </row>
    <row r="578" spans="2:10" x14ac:dyDescent="0.3">
      <c r="B578">
        <v>13.1107</v>
      </c>
      <c r="C578">
        <v>1.4995799999999999</v>
      </c>
      <c r="D578">
        <v>1.34816</v>
      </c>
      <c r="E578">
        <v>1.2180500000000001</v>
      </c>
      <c r="F578">
        <v>0.40828799999999998</v>
      </c>
      <c r="G578">
        <v>1.2535000000000001</v>
      </c>
      <c r="H578">
        <v>3.6766999999999999</v>
      </c>
      <c r="I578">
        <v>0.28764800000000001</v>
      </c>
      <c r="J578">
        <v>2.4175</v>
      </c>
    </row>
    <row r="579" spans="2:10" x14ac:dyDescent="0.3">
      <c r="B579">
        <v>13.3444</v>
      </c>
      <c r="C579">
        <v>1.50691</v>
      </c>
      <c r="D579">
        <v>1.21302</v>
      </c>
      <c r="E579">
        <v>1.2179199999999999</v>
      </c>
      <c r="F579">
        <v>0.40966399999999997</v>
      </c>
      <c r="G579">
        <v>1.2579499999999999</v>
      </c>
      <c r="H579">
        <v>3.6647699999999999</v>
      </c>
      <c r="I579">
        <v>0.28736</v>
      </c>
      <c r="J579">
        <v>2.4302700000000002</v>
      </c>
    </row>
    <row r="580" spans="2:10" x14ac:dyDescent="0.3">
      <c r="B580">
        <v>13.0763</v>
      </c>
      <c r="C580">
        <v>1.53667</v>
      </c>
      <c r="D580">
        <v>1.5118100000000001</v>
      </c>
      <c r="E580">
        <v>1.2161</v>
      </c>
      <c r="F580">
        <v>0.40956799999999999</v>
      </c>
      <c r="G580">
        <v>1.2705299999999999</v>
      </c>
      <c r="H580">
        <v>3.64208</v>
      </c>
      <c r="I580">
        <v>0.28748800000000002</v>
      </c>
      <c r="J580">
        <v>2.44</v>
      </c>
    </row>
    <row r="581" spans="2:10" x14ac:dyDescent="0.3">
      <c r="B581">
        <v>12.3355</v>
      </c>
      <c r="C581">
        <v>1.5101800000000001</v>
      </c>
      <c r="D581">
        <v>1.2199</v>
      </c>
      <c r="E581">
        <v>1.21306</v>
      </c>
      <c r="F581">
        <v>0.409472</v>
      </c>
      <c r="G581">
        <v>1.2740499999999999</v>
      </c>
      <c r="H581">
        <v>3.66614</v>
      </c>
      <c r="I581">
        <v>0.28761599999999998</v>
      </c>
      <c r="J581">
        <v>2.4542099999999998</v>
      </c>
    </row>
    <row r="582" spans="2:10" x14ac:dyDescent="0.3">
      <c r="B582">
        <v>12.676299999999999</v>
      </c>
      <c r="C582">
        <v>1.5213099999999999</v>
      </c>
      <c r="D582">
        <v>1.21238</v>
      </c>
      <c r="E582">
        <v>1.21488</v>
      </c>
      <c r="F582">
        <v>0.40998400000000002</v>
      </c>
      <c r="G582">
        <v>1.2793600000000001</v>
      </c>
      <c r="H582">
        <v>3.6839</v>
      </c>
      <c r="I582">
        <v>0.28671999999999997</v>
      </c>
      <c r="J582">
        <v>2.4706600000000001</v>
      </c>
    </row>
    <row r="583" spans="2:10" x14ac:dyDescent="0.3">
      <c r="B583">
        <v>12.6655</v>
      </c>
      <c r="C583">
        <v>1.4980800000000001</v>
      </c>
      <c r="D583">
        <v>1.2179199999999999</v>
      </c>
      <c r="E583">
        <v>1.2179500000000001</v>
      </c>
      <c r="F583">
        <v>0.40944000000000003</v>
      </c>
      <c r="G583">
        <v>1.2797799999999999</v>
      </c>
      <c r="H583">
        <v>3.6602899999999998</v>
      </c>
      <c r="I583">
        <v>0.28736</v>
      </c>
      <c r="J583">
        <v>2.4886699999999999</v>
      </c>
    </row>
    <row r="584" spans="2:10" x14ac:dyDescent="0.3">
      <c r="B584">
        <v>12.6957</v>
      </c>
      <c r="C584">
        <v>1.73715</v>
      </c>
      <c r="D584">
        <v>1.26922</v>
      </c>
      <c r="E584">
        <v>1.2145600000000001</v>
      </c>
      <c r="F584">
        <v>0.41039999999999999</v>
      </c>
      <c r="G584">
        <v>1.28694</v>
      </c>
      <c r="H584">
        <v>3.6713900000000002</v>
      </c>
      <c r="I584">
        <v>0.28710400000000003</v>
      </c>
      <c r="J584">
        <v>2.5030700000000001</v>
      </c>
    </row>
    <row r="585" spans="2:10" x14ac:dyDescent="0.3">
      <c r="B585">
        <v>12.416399999999999</v>
      </c>
      <c r="C585">
        <v>1.53766</v>
      </c>
      <c r="D585">
        <v>1.22851</v>
      </c>
      <c r="E585">
        <v>1.21757</v>
      </c>
      <c r="F585">
        <v>0.409632</v>
      </c>
      <c r="G585">
        <v>1.29664</v>
      </c>
      <c r="H585">
        <v>3.6686999999999999</v>
      </c>
      <c r="I585">
        <v>0.28649599999999997</v>
      </c>
      <c r="J585">
        <v>2.5151400000000002</v>
      </c>
    </row>
    <row r="586" spans="2:10" x14ac:dyDescent="0.3">
      <c r="B586">
        <v>12.8246</v>
      </c>
      <c r="C586">
        <v>1.5175700000000001</v>
      </c>
      <c r="D586">
        <v>1.204</v>
      </c>
      <c r="E586">
        <v>1.21648</v>
      </c>
      <c r="F586">
        <v>0.40934399999999999</v>
      </c>
      <c r="G586">
        <v>1.29491</v>
      </c>
      <c r="H586">
        <v>3.6686399999999999</v>
      </c>
      <c r="I586">
        <v>0.28579199999999999</v>
      </c>
      <c r="J586">
        <v>2.5203199999999999</v>
      </c>
    </row>
    <row r="587" spans="2:10" x14ac:dyDescent="0.3">
      <c r="B587">
        <v>12.859</v>
      </c>
      <c r="C587">
        <v>1.5179199999999999</v>
      </c>
      <c r="D587">
        <v>1.19712</v>
      </c>
      <c r="E587">
        <v>1.21485</v>
      </c>
      <c r="F587">
        <v>0.40771200000000002</v>
      </c>
      <c r="G587">
        <v>1.2999700000000001</v>
      </c>
      <c r="H587">
        <v>3.6872600000000002</v>
      </c>
      <c r="I587">
        <v>0.28704000000000002</v>
      </c>
      <c r="J587">
        <v>2.54237</v>
      </c>
    </row>
    <row r="588" spans="2:10" x14ac:dyDescent="0.3">
      <c r="B588">
        <v>12.7735</v>
      </c>
      <c r="C588">
        <v>2.1709399999999999</v>
      </c>
      <c r="D588">
        <v>1.19808</v>
      </c>
      <c r="E588">
        <v>1.22963</v>
      </c>
      <c r="F588">
        <v>0.41334399999999999</v>
      </c>
      <c r="G588">
        <v>1.30403</v>
      </c>
      <c r="H588">
        <v>3.6858200000000001</v>
      </c>
      <c r="I588">
        <v>0.28777599999999998</v>
      </c>
      <c r="J588">
        <v>2.5438700000000001</v>
      </c>
    </row>
    <row r="589" spans="2:10" x14ac:dyDescent="0.3">
      <c r="B589">
        <v>12.535399999999999</v>
      </c>
      <c r="C589">
        <v>1.52851</v>
      </c>
      <c r="D589">
        <v>1.21139</v>
      </c>
      <c r="E589">
        <v>1.21712</v>
      </c>
      <c r="F589">
        <v>0.61884799999999995</v>
      </c>
      <c r="G589">
        <v>1.29789</v>
      </c>
      <c r="H589">
        <v>3.6897000000000002</v>
      </c>
      <c r="I589">
        <v>0.28623999999999999</v>
      </c>
      <c r="J589">
        <v>2.5502699999999998</v>
      </c>
    </row>
    <row r="590" spans="2:10" x14ac:dyDescent="0.3">
      <c r="B590">
        <v>13.2034</v>
      </c>
      <c r="C590">
        <v>1.56368</v>
      </c>
      <c r="D590">
        <v>1.2040599999999999</v>
      </c>
      <c r="E590">
        <v>1.21712</v>
      </c>
      <c r="F590">
        <v>0.4088</v>
      </c>
      <c r="G590">
        <v>1.29741</v>
      </c>
      <c r="H590">
        <v>3.6810200000000002</v>
      </c>
      <c r="I590">
        <v>0.28720000000000001</v>
      </c>
      <c r="J590">
        <v>2.5374400000000001</v>
      </c>
    </row>
    <row r="591" spans="2:10" x14ac:dyDescent="0.3">
      <c r="B591">
        <v>12.785</v>
      </c>
      <c r="C591">
        <v>1.55789</v>
      </c>
      <c r="D591">
        <v>1.2197800000000001</v>
      </c>
      <c r="E591">
        <v>1.2154199999999999</v>
      </c>
      <c r="F591">
        <v>0.40988799999999997</v>
      </c>
      <c r="G591">
        <v>1.30288</v>
      </c>
      <c r="H591">
        <v>3.65584</v>
      </c>
      <c r="I591">
        <v>0.28608</v>
      </c>
      <c r="J591">
        <v>2.5350100000000002</v>
      </c>
    </row>
    <row r="592" spans="2:10" x14ac:dyDescent="0.3">
      <c r="B592">
        <v>12.835699999999999</v>
      </c>
      <c r="C592">
        <v>1.55677</v>
      </c>
      <c r="D592">
        <v>1.2270099999999999</v>
      </c>
      <c r="E592">
        <v>1.21722</v>
      </c>
      <c r="F592">
        <v>0.40976000000000001</v>
      </c>
      <c r="G592">
        <v>1.2992999999999999</v>
      </c>
      <c r="H592">
        <v>3.6548500000000002</v>
      </c>
      <c r="I592">
        <v>0.286528</v>
      </c>
      <c r="J592">
        <v>2.5386600000000001</v>
      </c>
    </row>
    <row r="593" spans="2:10" x14ac:dyDescent="0.3">
      <c r="B593">
        <v>12.955</v>
      </c>
      <c r="C593">
        <v>1.5164800000000001</v>
      </c>
      <c r="D593">
        <v>1.39523</v>
      </c>
      <c r="E593">
        <v>1.2174100000000001</v>
      </c>
      <c r="F593">
        <v>0.68204799999999999</v>
      </c>
      <c r="G593">
        <v>1.29661</v>
      </c>
      <c r="H593">
        <v>3.6581100000000002</v>
      </c>
      <c r="I593">
        <v>0.28592000000000001</v>
      </c>
      <c r="J593">
        <v>2.53146</v>
      </c>
    </row>
    <row r="594" spans="2:10" x14ac:dyDescent="0.3">
      <c r="B594">
        <v>13.444900000000001</v>
      </c>
      <c r="C594">
        <v>1.53315</v>
      </c>
      <c r="D594">
        <v>1.20835</v>
      </c>
      <c r="E594">
        <v>1.2153</v>
      </c>
      <c r="F594">
        <v>0.410304</v>
      </c>
      <c r="G594">
        <v>1.29226</v>
      </c>
      <c r="H594">
        <v>3.6981099999999998</v>
      </c>
      <c r="I594">
        <v>0.28527999999999998</v>
      </c>
      <c r="J594">
        <v>2.5183399999999998</v>
      </c>
    </row>
    <row r="595" spans="2:10" x14ac:dyDescent="0.3">
      <c r="B595">
        <v>13.096500000000001</v>
      </c>
      <c r="C595">
        <v>1.5236799999999999</v>
      </c>
      <c r="D595">
        <v>1.2099800000000001</v>
      </c>
      <c r="E595">
        <v>1.21286</v>
      </c>
      <c r="F595">
        <v>0.41094399999999998</v>
      </c>
      <c r="G595">
        <v>1.2841899999999999</v>
      </c>
      <c r="H595">
        <v>3.6966999999999999</v>
      </c>
      <c r="I595">
        <v>0.28435199999999999</v>
      </c>
      <c r="J595">
        <v>2.5104600000000001</v>
      </c>
    </row>
    <row r="596" spans="2:10" x14ac:dyDescent="0.3">
      <c r="B596">
        <v>12.8345</v>
      </c>
      <c r="C596">
        <v>1.55514</v>
      </c>
      <c r="D596">
        <v>1.2186900000000001</v>
      </c>
      <c r="E596">
        <v>1.2156199999999999</v>
      </c>
      <c r="F596">
        <v>0.40982400000000002</v>
      </c>
      <c r="G596">
        <v>1.2781800000000001</v>
      </c>
      <c r="H596">
        <v>3.6615700000000002</v>
      </c>
      <c r="I596">
        <v>0.28428799999999999</v>
      </c>
      <c r="J596">
        <v>2.5043799999999998</v>
      </c>
    </row>
    <row r="597" spans="2:10" x14ac:dyDescent="0.3">
      <c r="B597">
        <v>12.781700000000001</v>
      </c>
      <c r="C597">
        <v>1.7693399999999999</v>
      </c>
      <c r="D597">
        <v>1.2759</v>
      </c>
      <c r="E597">
        <v>1.21661</v>
      </c>
      <c r="F597">
        <v>0.41078399999999998</v>
      </c>
      <c r="G597">
        <v>1.2779199999999999</v>
      </c>
      <c r="H597">
        <v>3.6933099999999999</v>
      </c>
      <c r="I597">
        <v>0.28403200000000001</v>
      </c>
      <c r="J597">
        <v>2.5430700000000002</v>
      </c>
    </row>
    <row r="598" spans="2:10" x14ac:dyDescent="0.3">
      <c r="B598">
        <v>12.4306</v>
      </c>
      <c r="C598">
        <v>1.55386</v>
      </c>
      <c r="D598">
        <v>1.20662</v>
      </c>
      <c r="E598">
        <v>1.22051</v>
      </c>
      <c r="F598">
        <v>0.40899200000000002</v>
      </c>
      <c r="G598">
        <v>1.2684500000000001</v>
      </c>
      <c r="H598">
        <v>3.65706</v>
      </c>
      <c r="I598">
        <v>0.28534399999999999</v>
      </c>
      <c r="J598">
        <v>2.5238100000000001</v>
      </c>
    </row>
    <row r="599" spans="2:10" x14ac:dyDescent="0.3">
      <c r="B599">
        <v>12.9495</v>
      </c>
      <c r="C599">
        <v>1.5388200000000001</v>
      </c>
      <c r="D599">
        <v>1.21072</v>
      </c>
      <c r="E599">
        <v>1.2151000000000001</v>
      </c>
      <c r="F599">
        <v>0.41014400000000001</v>
      </c>
      <c r="G599">
        <v>1.2638100000000001</v>
      </c>
      <c r="H599">
        <v>3.6525799999999999</v>
      </c>
      <c r="I599">
        <v>0.28297600000000001</v>
      </c>
      <c r="J599">
        <v>2.5067200000000001</v>
      </c>
    </row>
    <row r="600" spans="2:10" x14ac:dyDescent="0.3">
      <c r="B600">
        <v>12.926299999999999</v>
      </c>
      <c r="C600">
        <v>1.6054999999999999</v>
      </c>
      <c r="D600">
        <v>1.3337000000000001</v>
      </c>
      <c r="E600">
        <v>1.22051</v>
      </c>
      <c r="F600">
        <v>0.409248</v>
      </c>
      <c r="G600">
        <v>1.25027</v>
      </c>
      <c r="H600">
        <v>3.6501100000000002</v>
      </c>
      <c r="I600">
        <v>0.28262399999999999</v>
      </c>
      <c r="J600">
        <v>2.4818600000000002</v>
      </c>
    </row>
    <row r="601" spans="2:10" x14ac:dyDescent="0.3">
      <c r="B601">
        <v>13.0799</v>
      </c>
      <c r="C601">
        <v>1.5524199999999999</v>
      </c>
      <c r="D601">
        <v>1.3469100000000001</v>
      </c>
      <c r="E601">
        <v>1.21654</v>
      </c>
      <c r="F601">
        <v>0.409632</v>
      </c>
      <c r="G601">
        <v>1.24224</v>
      </c>
      <c r="H601">
        <v>3.6575700000000002</v>
      </c>
      <c r="I601">
        <v>0.282528</v>
      </c>
      <c r="J601">
        <v>2.4692500000000002</v>
      </c>
    </row>
    <row r="602" spans="2:10" x14ac:dyDescent="0.3">
      <c r="B602">
        <v>13.5801</v>
      </c>
      <c r="C602">
        <v>1.5284800000000001</v>
      </c>
      <c r="D602">
        <v>1.21357</v>
      </c>
      <c r="E602">
        <v>1.2121900000000001</v>
      </c>
      <c r="F602">
        <v>0.67916799999999999</v>
      </c>
      <c r="G602">
        <v>1.2343</v>
      </c>
      <c r="H602">
        <v>3.6505299999999998</v>
      </c>
      <c r="I602">
        <v>0.280416</v>
      </c>
      <c r="J602">
        <v>2.4555799999999999</v>
      </c>
    </row>
    <row r="603" spans="2:10" x14ac:dyDescent="0.3">
      <c r="B603">
        <v>12.750299999999999</v>
      </c>
      <c r="C603">
        <v>1.52464</v>
      </c>
      <c r="D603">
        <v>1.2043200000000001</v>
      </c>
      <c r="E603">
        <v>1.21635</v>
      </c>
      <c r="F603">
        <v>0.409472</v>
      </c>
      <c r="G603">
        <v>1.2232000000000001</v>
      </c>
      <c r="H603">
        <v>3.6482199999999998</v>
      </c>
      <c r="I603">
        <v>0.279584</v>
      </c>
      <c r="J603">
        <v>2.43642</v>
      </c>
    </row>
    <row r="604" spans="2:10" x14ac:dyDescent="0.3">
      <c r="B604">
        <v>12.7171</v>
      </c>
      <c r="C604">
        <v>1.5140499999999999</v>
      </c>
      <c r="D604">
        <v>1.21661</v>
      </c>
      <c r="E604">
        <v>1.2173799999999999</v>
      </c>
      <c r="F604">
        <v>0.41043200000000002</v>
      </c>
      <c r="G604">
        <v>1.21824</v>
      </c>
      <c r="H604">
        <v>3.6618599999999999</v>
      </c>
      <c r="I604">
        <v>0.27788800000000002</v>
      </c>
      <c r="J604">
        <v>2.4184600000000001</v>
      </c>
    </row>
    <row r="605" spans="2:10" x14ac:dyDescent="0.3">
      <c r="B605">
        <v>12.5444</v>
      </c>
      <c r="C605">
        <v>1.54653</v>
      </c>
      <c r="D605">
        <v>1.21088</v>
      </c>
      <c r="E605">
        <v>1.2151400000000001</v>
      </c>
      <c r="F605">
        <v>0.40806399999999998</v>
      </c>
      <c r="G605">
        <v>1.21011</v>
      </c>
      <c r="H605">
        <v>3.6467800000000001</v>
      </c>
      <c r="I605">
        <v>0.27740799999999999</v>
      </c>
      <c r="J605">
        <v>2.4026200000000002</v>
      </c>
    </row>
    <row r="606" spans="2:10" x14ac:dyDescent="0.3">
      <c r="B606">
        <v>12.6534</v>
      </c>
      <c r="C606">
        <v>1.51667</v>
      </c>
      <c r="D606">
        <v>1.2129000000000001</v>
      </c>
      <c r="E606">
        <v>1.2138899999999999</v>
      </c>
      <c r="F606">
        <v>0.61699199999999998</v>
      </c>
      <c r="G606">
        <v>1.20323</v>
      </c>
      <c r="H606">
        <v>3.6502400000000002</v>
      </c>
      <c r="I606">
        <v>0.27619199999999999</v>
      </c>
      <c r="J606">
        <v>2.3864299999999998</v>
      </c>
    </row>
    <row r="607" spans="2:10" x14ac:dyDescent="0.3">
      <c r="B607">
        <v>12.222300000000001</v>
      </c>
      <c r="C607">
        <v>1.5369900000000001</v>
      </c>
      <c r="D607">
        <v>1.20723</v>
      </c>
      <c r="E607">
        <v>1.2162599999999999</v>
      </c>
      <c r="F607">
        <v>0.41055999999999998</v>
      </c>
      <c r="G607">
        <v>1.1967699999999999</v>
      </c>
      <c r="H607">
        <v>3.6529600000000002</v>
      </c>
      <c r="I607">
        <v>0.27606399999999998</v>
      </c>
      <c r="J607">
        <v>2.3778600000000001</v>
      </c>
    </row>
    <row r="608" spans="2:10" x14ac:dyDescent="0.3">
      <c r="B608">
        <v>12.710800000000001</v>
      </c>
      <c r="C608">
        <v>1.5370200000000001</v>
      </c>
      <c r="D608">
        <v>1.21088</v>
      </c>
      <c r="E608">
        <v>1.21587</v>
      </c>
      <c r="F608">
        <v>0.41059200000000001</v>
      </c>
      <c r="G608">
        <v>1.19251</v>
      </c>
      <c r="H608">
        <v>3.6431399999999998</v>
      </c>
      <c r="I608">
        <v>0.27423999999999998</v>
      </c>
      <c r="J608">
        <v>2.3659500000000002</v>
      </c>
    </row>
    <row r="609" spans="2:10" x14ac:dyDescent="0.3">
      <c r="B609">
        <v>12.362399999999999</v>
      </c>
      <c r="C609">
        <v>1.53098</v>
      </c>
      <c r="D609">
        <v>1.2039</v>
      </c>
      <c r="E609">
        <v>1.2138899999999999</v>
      </c>
      <c r="F609">
        <v>0.40950399999999998</v>
      </c>
      <c r="G609">
        <v>1.1885399999999999</v>
      </c>
      <c r="H609">
        <v>3.6398100000000002</v>
      </c>
      <c r="I609">
        <v>0.27145599999999998</v>
      </c>
      <c r="J609">
        <v>2.3555799999999998</v>
      </c>
    </row>
    <row r="610" spans="2:10" x14ac:dyDescent="0.3">
      <c r="B610">
        <v>13.2994</v>
      </c>
      <c r="C610">
        <v>1.5230999999999999</v>
      </c>
      <c r="D610">
        <v>1.2264999999999999</v>
      </c>
      <c r="E610">
        <v>1.2168000000000001</v>
      </c>
      <c r="F610">
        <v>0.80112000000000005</v>
      </c>
      <c r="G610">
        <v>1.26563</v>
      </c>
      <c r="H610">
        <v>3.6824599999999998</v>
      </c>
      <c r="I610">
        <v>0.27222400000000002</v>
      </c>
      <c r="J610">
        <v>2.3602599999999998</v>
      </c>
    </row>
    <row r="611" spans="2:10" x14ac:dyDescent="0.3">
      <c r="B611">
        <v>12.0922</v>
      </c>
      <c r="C611">
        <v>1.5391999999999999</v>
      </c>
      <c r="D611">
        <v>1.2052799999999999</v>
      </c>
      <c r="E611">
        <v>1.21546</v>
      </c>
      <c r="F611">
        <v>0.410464</v>
      </c>
      <c r="G611">
        <v>1.1909099999999999</v>
      </c>
      <c r="H611">
        <v>3.6619799999999998</v>
      </c>
      <c r="I611">
        <v>0.27075199999999999</v>
      </c>
      <c r="J611">
        <v>2.3614999999999999</v>
      </c>
    </row>
    <row r="612" spans="2:10" x14ac:dyDescent="0.3">
      <c r="B612">
        <v>12.862</v>
      </c>
      <c r="C612">
        <v>1.5273000000000001</v>
      </c>
      <c r="D612">
        <v>1.2253099999999999</v>
      </c>
      <c r="E612">
        <v>1.2174700000000001</v>
      </c>
      <c r="F612">
        <v>0.41100799999999998</v>
      </c>
      <c r="G612">
        <v>1.17946</v>
      </c>
      <c r="H612">
        <v>3.6692800000000001</v>
      </c>
      <c r="I612">
        <v>0.26895999999999998</v>
      </c>
      <c r="J612">
        <v>2.3461099999999999</v>
      </c>
    </row>
    <row r="613" spans="2:10" x14ac:dyDescent="0.3">
      <c r="B613">
        <v>12.6531</v>
      </c>
      <c r="C613">
        <v>1.5489599999999999</v>
      </c>
      <c r="D613">
        <v>1.2095400000000001</v>
      </c>
      <c r="E613">
        <v>1.21539</v>
      </c>
      <c r="F613">
        <v>0.41126400000000002</v>
      </c>
      <c r="G613">
        <v>1.1748499999999999</v>
      </c>
      <c r="H613">
        <v>3.67245</v>
      </c>
      <c r="I613">
        <v>0.26713599999999998</v>
      </c>
      <c r="J613">
        <v>2.3079999999999998</v>
      </c>
    </row>
    <row r="614" spans="2:10" x14ac:dyDescent="0.3">
      <c r="B614">
        <v>13.134</v>
      </c>
      <c r="C614">
        <v>1.51997</v>
      </c>
      <c r="D614">
        <v>1.2032</v>
      </c>
      <c r="E614">
        <v>1.2163200000000001</v>
      </c>
      <c r="F614">
        <v>0.76585599999999998</v>
      </c>
      <c r="G614">
        <v>1.2441599999999999</v>
      </c>
      <c r="H614">
        <v>3.6698200000000001</v>
      </c>
      <c r="I614">
        <v>0.26531199999999999</v>
      </c>
      <c r="J614">
        <v>2.3071700000000002</v>
      </c>
    </row>
    <row r="615" spans="2:10" x14ac:dyDescent="0.3">
      <c r="B615">
        <v>12.0684</v>
      </c>
      <c r="C615">
        <v>1.56186</v>
      </c>
      <c r="D615">
        <v>1.2129300000000001</v>
      </c>
      <c r="E615">
        <v>1.2149399999999999</v>
      </c>
      <c r="F615">
        <v>0.40767999999999999</v>
      </c>
      <c r="G615">
        <v>1.1617900000000001</v>
      </c>
      <c r="H615">
        <v>3.6862699999999999</v>
      </c>
      <c r="I615">
        <v>0.26304</v>
      </c>
      <c r="J615">
        <v>2.3052199999999998</v>
      </c>
    </row>
    <row r="616" spans="2:10" x14ac:dyDescent="0.3">
      <c r="B616">
        <v>12.7111</v>
      </c>
      <c r="C616">
        <v>1.5746199999999999</v>
      </c>
      <c r="D616">
        <v>1.34883</v>
      </c>
      <c r="E616">
        <v>1.2139200000000001</v>
      </c>
      <c r="F616">
        <v>0.409472</v>
      </c>
      <c r="G616">
        <v>1.15811</v>
      </c>
      <c r="H616">
        <v>3.6951999999999998</v>
      </c>
      <c r="I616">
        <v>0.26227200000000001</v>
      </c>
      <c r="J616">
        <v>2.3001900000000002</v>
      </c>
    </row>
    <row r="617" spans="2:10" x14ac:dyDescent="0.3">
      <c r="B617">
        <v>12.8596</v>
      </c>
      <c r="C617">
        <v>1.55098</v>
      </c>
      <c r="D617">
        <v>1.32125</v>
      </c>
      <c r="E617">
        <v>1.21651</v>
      </c>
      <c r="F617">
        <v>0.41078399999999998</v>
      </c>
      <c r="G617">
        <v>1.1587799999999999</v>
      </c>
      <c r="H617">
        <v>3.6944599999999999</v>
      </c>
      <c r="I617">
        <v>0.26047999999999999</v>
      </c>
      <c r="J617">
        <v>2.3063400000000001</v>
      </c>
    </row>
    <row r="618" spans="2:10" x14ac:dyDescent="0.3">
      <c r="B618">
        <v>13.899800000000001</v>
      </c>
      <c r="C618">
        <v>1.53078</v>
      </c>
      <c r="D618">
        <v>1.22909</v>
      </c>
      <c r="E618">
        <v>1.2152000000000001</v>
      </c>
      <c r="F618">
        <v>0.40892800000000001</v>
      </c>
      <c r="G618">
        <v>1.1516200000000001</v>
      </c>
      <c r="H618">
        <v>3.7196500000000001</v>
      </c>
      <c r="I618">
        <v>0.25929600000000003</v>
      </c>
      <c r="J618">
        <v>2.3010199999999998</v>
      </c>
    </row>
    <row r="619" spans="2:10" x14ac:dyDescent="0.3">
      <c r="B619">
        <v>12.4213</v>
      </c>
      <c r="C619">
        <v>1.5565100000000001</v>
      </c>
      <c r="D619">
        <v>1.2024999999999999</v>
      </c>
      <c r="E619">
        <v>1.2149799999999999</v>
      </c>
      <c r="F619">
        <v>0.67567999999999995</v>
      </c>
      <c r="G619">
        <v>1.1368</v>
      </c>
      <c r="H619">
        <v>3.7521599999999999</v>
      </c>
      <c r="I619">
        <v>0.25785599999999997</v>
      </c>
      <c r="J619">
        <v>2.29603</v>
      </c>
    </row>
    <row r="620" spans="2:10" x14ac:dyDescent="0.3">
      <c r="B620">
        <v>12.1698</v>
      </c>
      <c r="C620">
        <v>1.54294</v>
      </c>
      <c r="D620">
        <v>1.2112000000000001</v>
      </c>
      <c r="E620">
        <v>1.21376</v>
      </c>
      <c r="F620">
        <v>0.41075200000000001</v>
      </c>
      <c r="G620">
        <v>1.12541</v>
      </c>
      <c r="H620">
        <v>3.76173</v>
      </c>
      <c r="I620">
        <v>0.25744</v>
      </c>
      <c r="J620">
        <v>2.2733400000000001</v>
      </c>
    </row>
    <row r="621" spans="2:10" x14ac:dyDescent="0.3">
      <c r="B621">
        <v>12.517899999999999</v>
      </c>
      <c r="C621">
        <v>1.5383</v>
      </c>
      <c r="D621">
        <v>1.21757</v>
      </c>
      <c r="E621">
        <v>1.2122200000000001</v>
      </c>
      <c r="F621">
        <v>0.40976000000000001</v>
      </c>
      <c r="G621">
        <v>1.13757</v>
      </c>
      <c r="H621">
        <v>3.7668499999999998</v>
      </c>
      <c r="I621">
        <v>0.25641599999999998</v>
      </c>
      <c r="J621">
        <v>2.2672599999999998</v>
      </c>
    </row>
    <row r="622" spans="2:10" x14ac:dyDescent="0.3">
      <c r="B622">
        <v>12.413399999999999</v>
      </c>
      <c r="C622">
        <v>1.5364500000000001</v>
      </c>
      <c r="D622">
        <v>1.2793000000000001</v>
      </c>
      <c r="E622">
        <v>1.21821</v>
      </c>
      <c r="F622">
        <v>0.41244799999999998</v>
      </c>
      <c r="G622">
        <v>1.1187800000000001</v>
      </c>
      <c r="H622">
        <v>3.7060200000000001</v>
      </c>
      <c r="I622">
        <v>0.26153599999999999</v>
      </c>
      <c r="J622">
        <v>2.2601599999999999</v>
      </c>
    </row>
    <row r="623" spans="2:10" x14ac:dyDescent="0.3">
      <c r="B623">
        <v>12.388999999999999</v>
      </c>
      <c r="C623">
        <v>1.5150399999999999</v>
      </c>
      <c r="D623">
        <v>1.2020500000000001</v>
      </c>
      <c r="E623">
        <v>1.21424</v>
      </c>
      <c r="F623">
        <v>0.625664</v>
      </c>
      <c r="G623">
        <v>1.1119699999999999</v>
      </c>
      <c r="H623">
        <v>3.7137899999999999</v>
      </c>
      <c r="I623">
        <v>0.25481599999999999</v>
      </c>
      <c r="J623">
        <v>2.25325</v>
      </c>
    </row>
    <row r="624" spans="2:10" x14ac:dyDescent="0.3">
      <c r="B624">
        <v>12.1366</v>
      </c>
      <c r="C624">
        <v>1.5201</v>
      </c>
      <c r="D624">
        <v>1.2057</v>
      </c>
      <c r="E624">
        <v>1.2154199999999999</v>
      </c>
      <c r="F624">
        <v>0.40944000000000003</v>
      </c>
      <c r="G624">
        <v>1.08877</v>
      </c>
      <c r="H624">
        <v>3.7349800000000002</v>
      </c>
      <c r="I624">
        <v>0.25580799999999998</v>
      </c>
      <c r="J624">
        <v>2.1584300000000001</v>
      </c>
    </row>
    <row r="625" spans="2:10" x14ac:dyDescent="0.3">
      <c r="B625">
        <v>12.342499999999999</v>
      </c>
      <c r="C625">
        <v>1.5220800000000001</v>
      </c>
      <c r="D625">
        <v>1.2180200000000001</v>
      </c>
      <c r="E625">
        <v>1.2190099999999999</v>
      </c>
      <c r="F625">
        <v>0.40851199999999999</v>
      </c>
      <c r="G625">
        <v>1.08416</v>
      </c>
      <c r="H625">
        <v>3.7271000000000001</v>
      </c>
      <c r="I625">
        <v>0.25484800000000002</v>
      </c>
      <c r="J625">
        <v>2.1422099999999999</v>
      </c>
    </row>
    <row r="626" spans="2:10" x14ac:dyDescent="0.3">
      <c r="B626">
        <v>12.2818</v>
      </c>
      <c r="C626">
        <v>1.73264</v>
      </c>
      <c r="D626">
        <v>1.26861</v>
      </c>
      <c r="E626">
        <v>1.2179500000000001</v>
      </c>
      <c r="F626">
        <v>0.49222399999999999</v>
      </c>
      <c r="G626">
        <v>1.0697000000000001</v>
      </c>
      <c r="H626">
        <v>3.6994199999999999</v>
      </c>
      <c r="I626">
        <v>0.25430399999999997</v>
      </c>
      <c r="J626">
        <v>2.1304599999999998</v>
      </c>
    </row>
    <row r="627" spans="2:10" x14ac:dyDescent="0.3">
      <c r="B627">
        <v>11.878500000000001</v>
      </c>
      <c r="C627">
        <v>1.49309</v>
      </c>
      <c r="D627">
        <v>1.2080599999999999</v>
      </c>
      <c r="E627">
        <v>1.21366</v>
      </c>
      <c r="F627">
        <v>0.40860800000000003</v>
      </c>
      <c r="G627">
        <v>1.0673299999999999</v>
      </c>
      <c r="H627">
        <v>3.7130200000000002</v>
      </c>
      <c r="I627">
        <v>0.25558399999999998</v>
      </c>
      <c r="J627">
        <v>2.1298599999999999</v>
      </c>
    </row>
    <row r="628" spans="2:10" x14ac:dyDescent="0.3">
      <c r="B628">
        <v>12.3893</v>
      </c>
      <c r="C628">
        <v>1.47424</v>
      </c>
      <c r="D628">
        <v>1.2109099999999999</v>
      </c>
      <c r="E628">
        <v>1.2169000000000001</v>
      </c>
      <c r="F628">
        <v>0.41059200000000001</v>
      </c>
      <c r="G628">
        <v>1.0660499999999999</v>
      </c>
      <c r="H628">
        <v>3.7116500000000001</v>
      </c>
      <c r="I628">
        <v>0.25436799999999998</v>
      </c>
      <c r="J628">
        <v>2.1319400000000002</v>
      </c>
    </row>
    <row r="629" spans="2:10" x14ac:dyDescent="0.3">
      <c r="B629">
        <v>12.404400000000001</v>
      </c>
      <c r="C629">
        <v>1.47706</v>
      </c>
      <c r="D629">
        <v>1.20848</v>
      </c>
      <c r="E629">
        <v>1.21414</v>
      </c>
      <c r="F629">
        <v>0.409856</v>
      </c>
      <c r="G629">
        <v>1.07219</v>
      </c>
      <c r="H629">
        <v>3.7139799999999998</v>
      </c>
      <c r="I629">
        <v>0.255552</v>
      </c>
      <c r="J629">
        <v>2.1495000000000002</v>
      </c>
    </row>
    <row r="630" spans="2:10" x14ac:dyDescent="0.3">
      <c r="B630">
        <v>12.215400000000001</v>
      </c>
      <c r="C630">
        <v>1.4549799999999999</v>
      </c>
      <c r="D630">
        <v>1.4350400000000001</v>
      </c>
      <c r="E630">
        <v>1.2150700000000001</v>
      </c>
      <c r="F630">
        <v>0.40982400000000002</v>
      </c>
      <c r="G630">
        <v>1.1553</v>
      </c>
      <c r="H630">
        <v>3.7057899999999999</v>
      </c>
      <c r="I630">
        <v>0.25606400000000001</v>
      </c>
      <c r="J630">
        <v>2.1451199999999999</v>
      </c>
    </row>
    <row r="631" spans="2:10" x14ac:dyDescent="0.3">
      <c r="B631">
        <v>12.0458</v>
      </c>
      <c r="C631">
        <v>1.4543999999999999</v>
      </c>
      <c r="D631">
        <v>1.2146600000000001</v>
      </c>
      <c r="E631">
        <v>1.2155199999999999</v>
      </c>
      <c r="F631">
        <v>0.41148800000000002</v>
      </c>
      <c r="G631">
        <v>1.0688</v>
      </c>
      <c r="H631">
        <v>3.7006399999999999</v>
      </c>
      <c r="I631">
        <v>0.25670399999999999</v>
      </c>
      <c r="J631">
        <v>2.1486100000000001</v>
      </c>
    </row>
    <row r="632" spans="2:10" x14ac:dyDescent="0.3">
      <c r="B632">
        <v>12.616</v>
      </c>
      <c r="C632">
        <v>1.4602200000000001</v>
      </c>
      <c r="D632">
        <v>1.21411</v>
      </c>
      <c r="E632">
        <v>1.2160599999999999</v>
      </c>
      <c r="F632">
        <v>0.41075200000000001</v>
      </c>
      <c r="G632">
        <v>1.0724199999999999</v>
      </c>
      <c r="H632">
        <v>3.7096</v>
      </c>
      <c r="I632">
        <v>0.25635200000000002</v>
      </c>
      <c r="J632">
        <v>2.1533099999999998</v>
      </c>
    </row>
    <row r="633" spans="2:10" x14ac:dyDescent="0.3">
      <c r="B633">
        <v>12.3902</v>
      </c>
      <c r="C633">
        <v>1.71072</v>
      </c>
      <c r="D633">
        <v>1.3737900000000001</v>
      </c>
      <c r="E633">
        <v>1.2144999999999999</v>
      </c>
      <c r="F633">
        <v>0.48310399999999998</v>
      </c>
      <c r="G633">
        <v>1.0729299999999999</v>
      </c>
      <c r="H633">
        <v>3.7430099999999999</v>
      </c>
      <c r="I633">
        <v>0.25798399999999999</v>
      </c>
      <c r="J633">
        <v>2.15395</v>
      </c>
    </row>
    <row r="634" spans="2:10" x14ac:dyDescent="0.3">
      <c r="B634">
        <v>11.761699999999999</v>
      </c>
      <c r="C634">
        <v>1.44848</v>
      </c>
      <c r="D634">
        <v>1.1980500000000001</v>
      </c>
      <c r="E634">
        <v>1.2144600000000001</v>
      </c>
      <c r="F634">
        <v>0.4088</v>
      </c>
      <c r="G634">
        <v>1.0843799999999999</v>
      </c>
      <c r="H634">
        <v>3.7153</v>
      </c>
      <c r="I634">
        <v>0.25791999999999998</v>
      </c>
      <c r="J634">
        <v>2.1642199999999998</v>
      </c>
    </row>
    <row r="635" spans="2:10" x14ac:dyDescent="0.3">
      <c r="B635">
        <v>12.334899999999999</v>
      </c>
      <c r="C635">
        <v>1.4715499999999999</v>
      </c>
      <c r="D635">
        <v>1.20848</v>
      </c>
      <c r="E635">
        <v>1.2150099999999999</v>
      </c>
      <c r="F635">
        <v>0.41020800000000002</v>
      </c>
      <c r="G635">
        <v>1.08125</v>
      </c>
      <c r="H635">
        <v>3.7110699999999999</v>
      </c>
      <c r="I635">
        <v>0.25913599999999998</v>
      </c>
      <c r="J635">
        <v>2.1686399999999999</v>
      </c>
    </row>
    <row r="636" spans="2:10" x14ac:dyDescent="0.3">
      <c r="B636">
        <v>12.173999999999999</v>
      </c>
      <c r="C636">
        <v>1.4809300000000001</v>
      </c>
      <c r="D636">
        <v>1.2162900000000001</v>
      </c>
      <c r="E636">
        <v>1.21523</v>
      </c>
      <c r="F636">
        <v>0.41126400000000002</v>
      </c>
      <c r="G636">
        <v>1.08186</v>
      </c>
      <c r="H636">
        <v>3.7182400000000002</v>
      </c>
      <c r="I636">
        <v>0.25958399999999998</v>
      </c>
      <c r="J636">
        <v>2.1743000000000001</v>
      </c>
    </row>
    <row r="637" spans="2:10" x14ac:dyDescent="0.3">
      <c r="B637">
        <v>12.3226</v>
      </c>
      <c r="C637">
        <v>2.0815999999999999</v>
      </c>
      <c r="D637">
        <v>1.2923500000000001</v>
      </c>
      <c r="E637">
        <v>1.2259199999999999</v>
      </c>
      <c r="F637">
        <v>0.41264000000000001</v>
      </c>
      <c r="G637">
        <v>1.08582</v>
      </c>
      <c r="H637">
        <v>3.7253099999999999</v>
      </c>
      <c r="I637">
        <v>0.26246399999999998</v>
      </c>
      <c r="J637">
        <v>2.1818599999999999</v>
      </c>
    </row>
    <row r="638" spans="2:10" x14ac:dyDescent="0.3">
      <c r="B638">
        <v>12.073499999999999</v>
      </c>
      <c r="C638">
        <v>1.49539</v>
      </c>
      <c r="D638">
        <v>1.3321000000000001</v>
      </c>
      <c r="E638">
        <v>1.2195199999999999</v>
      </c>
      <c r="F638">
        <v>0.65183999999999997</v>
      </c>
      <c r="G638">
        <v>1.1945300000000001</v>
      </c>
      <c r="H638">
        <v>3.7069800000000002</v>
      </c>
      <c r="I638">
        <v>0.26256000000000002</v>
      </c>
      <c r="J638">
        <v>2.2780499999999999</v>
      </c>
    </row>
    <row r="639" spans="2:10" x14ac:dyDescent="0.3">
      <c r="B639">
        <v>13.1153</v>
      </c>
      <c r="C639">
        <v>1.49722</v>
      </c>
      <c r="D639">
        <v>1.2098199999999999</v>
      </c>
      <c r="E639">
        <v>1.2161299999999999</v>
      </c>
      <c r="F639">
        <v>0.409696</v>
      </c>
      <c r="G639">
        <v>1.10992</v>
      </c>
      <c r="H639">
        <v>3.6937600000000002</v>
      </c>
      <c r="I639">
        <v>0.26240000000000002</v>
      </c>
      <c r="J639">
        <v>2.2804799999999998</v>
      </c>
    </row>
    <row r="640" spans="2:10" x14ac:dyDescent="0.3">
      <c r="B640">
        <v>12.723100000000001</v>
      </c>
      <c r="C640">
        <v>1.4825900000000001</v>
      </c>
      <c r="D640">
        <v>1.2145300000000001</v>
      </c>
      <c r="E640">
        <v>1.21661</v>
      </c>
      <c r="F640">
        <v>0.410528</v>
      </c>
      <c r="G640">
        <v>1.1032</v>
      </c>
      <c r="H640">
        <v>3.7427199999999998</v>
      </c>
      <c r="I640">
        <v>0.263264</v>
      </c>
      <c r="J640">
        <v>2.2743699999999998</v>
      </c>
    </row>
    <row r="641" spans="2:10" x14ac:dyDescent="0.3">
      <c r="B641">
        <v>12.5076</v>
      </c>
      <c r="C641">
        <v>1.7138599999999999</v>
      </c>
      <c r="D641">
        <v>1.2901100000000001</v>
      </c>
      <c r="E641">
        <v>1.2174400000000001</v>
      </c>
      <c r="F641">
        <v>0.49033599999999999</v>
      </c>
      <c r="G641">
        <v>1.1067800000000001</v>
      </c>
      <c r="H641">
        <v>3.7375400000000001</v>
      </c>
      <c r="I641">
        <v>0.26428800000000002</v>
      </c>
      <c r="J641">
        <v>2.2588499999999998</v>
      </c>
    </row>
    <row r="642" spans="2:10" x14ac:dyDescent="0.3">
      <c r="B642">
        <v>12.3482</v>
      </c>
      <c r="C642">
        <v>1.47123</v>
      </c>
      <c r="D642">
        <v>1.2007699999999999</v>
      </c>
      <c r="E642">
        <v>1.21482</v>
      </c>
      <c r="F642">
        <v>0.40806399999999998</v>
      </c>
      <c r="G642">
        <v>1.3278399999999999</v>
      </c>
      <c r="H642">
        <v>3.74221</v>
      </c>
      <c r="I642">
        <v>0.26486399999999999</v>
      </c>
      <c r="J642">
        <v>2.2495699999999998</v>
      </c>
    </row>
    <row r="643" spans="2:10" x14ac:dyDescent="0.3">
      <c r="B643">
        <v>12.3162</v>
      </c>
      <c r="C643">
        <v>1.5318099999999999</v>
      </c>
      <c r="D643">
        <v>1.3694999999999999</v>
      </c>
      <c r="E643">
        <v>1.2179800000000001</v>
      </c>
      <c r="F643">
        <v>0.409472</v>
      </c>
      <c r="G643">
        <v>1.09859</v>
      </c>
      <c r="H643">
        <v>3.7430699999999999</v>
      </c>
      <c r="I643">
        <v>0.26758399999999999</v>
      </c>
      <c r="J643">
        <v>2.25075</v>
      </c>
    </row>
    <row r="644" spans="2:10" x14ac:dyDescent="0.3">
      <c r="B644">
        <v>12.842700000000001</v>
      </c>
      <c r="C644">
        <v>1.46512</v>
      </c>
      <c r="D644">
        <v>1.20624</v>
      </c>
      <c r="E644">
        <v>1.2133100000000001</v>
      </c>
      <c r="F644">
        <v>0.41081600000000001</v>
      </c>
      <c r="G644">
        <v>1.09267</v>
      </c>
      <c r="H644">
        <v>3.7219199999999999</v>
      </c>
      <c r="I644">
        <v>0.26572800000000002</v>
      </c>
      <c r="J644">
        <v>2.24051</v>
      </c>
    </row>
    <row r="645" spans="2:10" x14ac:dyDescent="0.3">
      <c r="B645">
        <v>12.894600000000001</v>
      </c>
      <c r="C645">
        <v>1.6744600000000001</v>
      </c>
      <c r="D645">
        <v>1.2763800000000001</v>
      </c>
      <c r="E645">
        <v>1.2182999999999999</v>
      </c>
      <c r="F645">
        <v>0.40998400000000002</v>
      </c>
      <c r="G645">
        <v>1.0888</v>
      </c>
      <c r="H645">
        <v>3.7292800000000002</v>
      </c>
      <c r="I645">
        <v>0.26614399999999999</v>
      </c>
      <c r="J645">
        <v>2.2383999999999999</v>
      </c>
    </row>
    <row r="646" spans="2:10" x14ac:dyDescent="0.3">
      <c r="B646">
        <v>12.0624</v>
      </c>
      <c r="C646">
        <v>1.4823</v>
      </c>
      <c r="D646">
        <v>1.2076199999999999</v>
      </c>
      <c r="E646">
        <v>1.2166699999999999</v>
      </c>
      <c r="F646">
        <v>0.68086400000000002</v>
      </c>
      <c r="G646">
        <v>1.1776</v>
      </c>
      <c r="H646">
        <v>3.7384300000000001</v>
      </c>
      <c r="I646">
        <v>0.267872</v>
      </c>
      <c r="J646">
        <v>2.24925</v>
      </c>
    </row>
    <row r="647" spans="2:10" x14ac:dyDescent="0.3">
      <c r="B647">
        <v>12.2531</v>
      </c>
      <c r="C647">
        <v>1.4469099999999999</v>
      </c>
      <c r="D647">
        <v>1.2117100000000001</v>
      </c>
      <c r="E647">
        <v>1.21638</v>
      </c>
      <c r="F647">
        <v>0.40873599999999999</v>
      </c>
      <c r="G647">
        <v>1.0877399999999999</v>
      </c>
      <c r="H647">
        <v>3.7437800000000001</v>
      </c>
      <c r="I647">
        <v>0.26697599999999999</v>
      </c>
      <c r="J647">
        <v>2.2472599999999998</v>
      </c>
    </row>
    <row r="648" spans="2:10" x14ac:dyDescent="0.3">
      <c r="B648">
        <v>12.52</v>
      </c>
      <c r="C648">
        <v>1.4595499999999999</v>
      </c>
      <c r="D648">
        <v>1.2075800000000001</v>
      </c>
      <c r="E648">
        <v>1.2175400000000001</v>
      </c>
      <c r="F648">
        <v>0.41071999999999997</v>
      </c>
      <c r="G648">
        <v>1.0851500000000001</v>
      </c>
      <c r="H648">
        <v>3.7260200000000001</v>
      </c>
      <c r="I648">
        <v>0.266208</v>
      </c>
      <c r="J648">
        <v>2.2488000000000001</v>
      </c>
    </row>
    <row r="649" spans="2:10" x14ac:dyDescent="0.3">
      <c r="B649">
        <v>12.282999999999999</v>
      </c>
      <c r="C649">
        <v>1.6762600000000001</v>
      </c>
      <c r="D649">
        <v>1.28867</v>
      </c>
      <c r="E649">
        <v>1.2178599999999999</v>
      </c>
      <c r="F649">
        <v>0.41036800000000001</v>
      </c>
      <c r="G649">
        <v>1.0854699999999999</v>
      </c>
      <c r="H649">
        <v>3.7401</v>
      </c>
      <c r="I649">
        <v>0.26755200000000001</v>
      </c>
      <c r="J649">
        <v>2.2481599999999999</v>
      </c>
    </row>
    <row r="650" spans="2:10" x14ac:dyDescent="0.3">
      <c r="B650">
        <v>11.9781</v>
      </c>
      <c r="C650">
        <v>1.4905299999999999</v>
      </c>
      <c r="D650">
        <v>1.2179500000000001</v>
      </c>
      <c r="E650">
        <v>1.2173400000000001</v>
      </c>
      <c r="F650">
        <v>0.41120000000000001</v>
      </c>
      <c r="G650">
        <v>1.0883799999999999</v>
      </c>
      <c r="H650">
        <v>3.7385600000000001</v>
      </c>
      <c r="I650">
        <v>0.26630399999999999</v>
      </c>
      <c r="J650">
        <v>2.2597100000000001</v>
      </c>
    </row>
    <row r="651" spans="2:10" x14ac:dyDescent="0.3">
      <c r="B651">
        <v>12.2646</v>
      </c>
      <c r="C651">
        <v>1.4653099999999999</v>
      </c>
      <c r="D651">
        <v>1.20112</v>
      </c>
      <c r="E651">
        <v>1.21472</v>
      </c>
      <c r="F651">
        <v>0.411744</v>
      </c>
      <c r="G651">
        <v>1.0794600000000001</v>
      </c>
      <c r="H651">
        <v>3.73325</v>
      </c>
      <c r="I651">
        <v>0.26950400000000002</v>
      </c>
      <c r="J651">
        <v>2.2524799999999998</v>
      </c>
    </row>
    <row r="652" spans="2:10" x14ac:dyDescent="0.3">
      <c r="B652">
        <v>12.3712</v>
      </c>
      <c r="C652">
        <v>1.52973</v>
      </c>
      <c r="D652">
        <v>1.3290900000000001</v>
      </c>
      <c r="E652">
        <v>1.2169300000000001</v>
      </c>
      <c r="F652">
        <v>0.41094399999999998</v>
      </c>
      <c r="G652">
        <v>1.0780799999999999</v>
      </c>
      <c r="H652">
        <v>3.7465299999999999</v>
      </c>
      <c r="I652">
        <v>0.26848</v>
      </c>
      <c r="J652">
        <v>2.25014</v>
      </c>
    </row>
    <row r="653" spans="2:10" x14ac:dyDescent="0.3">
      <c r="B653">
        <v>12.9948</v>
      </c>
      <c r="C653">
        <v>1.49248</v>
      </c>
      <c r="D653">
        <v>1.52288</v>
      </c>
      <c r="E653">
        <v>1.21702</v>
      </c>
      <c r="F653">
        <v>0.49219200000000002</v>
      </c>
      <c r="G653">
        <v>1.07274</v>
      </c>
      <c r="H653">
        <v>3.7180499999999999</v>
      </c>
      <c r="I653">
        <v>0.26784000000000002</v>
      </c>
      <c r="J653">
        <v>2.2343000000000002</v>
      </c>
    </row>
    <row r="654" spans="2:10" x14ac:dyDescent="0.3">
      <c r="B654">
        <v>12.762700000000001</v>
      </c>
      <c r="C654">
        <v>1.5464599999999999</v>
      </c>
      <c r="D654">
        <v>1.21174</v>
      </c>
      <c r="E654">
        <v>1.21661</v>
      </c>
      <c r="F654">
        <v>0.41097600000000001</v>
      </c>
      <c r="G654">
        <v>1.0605800000000001</v>
      </c>
      <c r="H654">
        <v>3.7116199999999999</v>
      </c>
      <c r="I654">
        <v>0.26688000000000001</v>
      </c>
      <c r="J654">
        <v>2.22221</v>
      </c>
    </row>
    <row r="655" spans="2:10" x14ac:dyDescent="0.3">
      <c r="B655">
        <v>12.4315</v>
      </c>
      <c r="C655">
        <v>1.5539799999999999</v>
      </c>
      <c r="D655">
        <v>1.1999</v>
      </c>
      <c r="E655">
        <v>1.2158100000000001</v>
      </c>
      <c r="F655">
        <v>0.41027200000000003</v>
      </c>
      <c r="G655">
        <v>1.0632299999999999</v>
      </c>
      <c r="H655">
        <v>3.7107199999999998</v>
      </c>
      <c r="I655">
        <v>0.26463999999999999</v>
      </c>
      <c r="J655">
        <v>2.2254100000000001</v>
      </c>
    </row>
    <row r="656" spans="2:10" x14ac:dyDescent="0.3">
      <c r="B656">
        <v>12.5366</v>
      </c>
      <c r="C656">
        <v>1.5249299999999999</v>
      </c>
      <c r="D656">
        <v>1.21418</v>
      </c>
      <c r="E656">
        <v>1.21594</v>
      </c>
      <c r="F656">
        <v>0.41055999999999998</v>
      </c>
      <c r="G656">
        <v>1.03837</v>
      </c>
      <c r="H656">
        <v>3.7186900000000001</v>
      </c>
      <c r="I656">
        <v>0.26547199999999999</v>
      </c>
      <c r="J656">
        <v>2.1145900000000002</v>
      </c>
    </row>
    <row r="657" spans="2:10" x14ac:dyDescent="0.3">
      <c r="B657">
        <v>12.4656</v>
      </c>
      <c r="C657">
        <v>1.5162199999999999</v>
      </c>
      <c r="D657">
        <v>1.4207700000000001</v>
      </c>
      <c r="E657">
        <v>1.21638</v>
      </c>
      <c r="F657">
        <v>0.48336000000000001</v>
      </c>
      <c r="G657">
        <v>1.0344</v>
      </c>
      <c r="H657">
        <v>3.8327399999999998</v>
      </c>
      <c r="I657">
        <v>0.26572800000000002</v>
      </c>
      <c r="J657">
        <v>2.1168300000000002</v>
      </c>
    </row>
    <row r="658" spans="2:10" x14ac:dyDescent="0.3">
      <c r="B658">
        <v>11.9232</v>
      </c>
      <c r="C658">
        <v>1.51834</v>
      </c>
      <c r="D658">
        <v>1.21062</v>
      </c>
      <c r="E658">
        <v>1.2145900000000001</v>
      </c>
      <c r="F658">
        <v>0.409696</v>
      </c>
      <c r="G658">
        <v>1.0340499999999999</v>
      </c>
      <c r="H658">
        <v>3.7144599999999999</v>
      </c>
      <c r="I658">
        <v>0.26563199999999998</v>
      </c>
      <c r="J658">
        <v>2.1141399999999999</v>
      </c>
    </row>
    <row r="659" spans="2:10" x14ac:dyDescent="0.3">
      <c r="B659">
        <v>12.3292</v>
      </c>
      <c r="C659">
        <v>1.5524800000000001</v>
      </c>
      <c r="D659">
        <v>1.21488</v>
      </c>
      <c r="E659">
        <v>1.21648</v>
      </c>
      <c r="F659">
        <v>0.40931200000000001</v>
      </c>
      <c r="G659">
        <v>1.0337000000000001</v>
      </c>
      <c r="H659">
        <v>3.68669</v>
      </c>
      <c r="I659">
        <v>0.26918399999999998</v>
      </c>
      <c r="J659">
        <v>2.1124800000000001</v>
      </c>
    </row>
    <row r="660" spans="2:10" x14ac:dyDescent="0.3">
      <c r="B660">
        <v>12.217499999999999</v>
      </c>
      <c r="C660">
        <v>1.55731</v>
      </c>
      <c r="D660">
        <v>1.2135</v>
      </c>
      <c r="E660">
        <v>1.21645</v>
      </c>
      <c r="F660">
        <v>0.40944000000000003</v>
      </c>
      <c r="G660">
        <v>1.0365800000000001</v>
      </c>
      <c r="H660">
        <v>3.71034</v>
      </c>
      <c r="I660">
        <v>0.26502399999999998</v>
      </c>
      <c r="J660">
        <v>2.1177299999999999</v>
      </c>
    </row>
    <row r="661" spans="2:10" x14ac:dyDescent="0.3">
      <c r="B661">
        <v>12.226599999999999</v>
      </c>
      <c r="C661">
        <v>1.5610900000000001</v>
      </c>
      <c r="D661">
        <v>1.50298</v>
      </c>
      <c r="E661">
        <v>1.2173799999999999</v>
      </c>
      <c r="F661">
        <v>0.49049599999999999</v>
      </c>
      <c r="G661">
        <v>1.03677</v>
      </c>
      <c r="H661">
        <v>3.6821100000000002</v>
      </c>
      <c r="I661">
        <v>0.26483200000000001</v>
      </c>
      <c r="J661">
        <v>2.10365</v>
      </c>
    </row>
    <row r="662" spans="2:10" x14ac:dyDescent="0.3">
      <c r="B662">
        <v>12.1031</v>
      </c>
      <c r="C662">
        <v>1.56352</v>
      </c>
      <c r="D662">
        <v>1.2160299999999999</v>
      </c>
      <c r="E662">
        <v>1.2166999999999999</v>
      </c>
      <c r="F662">
        <v>0.40876800000000002</v>
      </c>
      <c r="G662">
        <v>1.03152</v>
      </c>
      <c r="H662">
        <v>3.6964199999999998</v>
      </c>
      <c r="I662">
        <v>0.26406400000000002</v>
      </c>
      <c r="J662">
        <v>2.1078999999999999</v>
      </c>
    </row>
    <row r="663" spans="2:10" x14ac:dyDescent="0.3">
      <c r="B663">
        <v>12.163500000000001</v>
      </c>
      <c r="C663">
        <v>1.6152599999999999</v>
      </c>
      <c r="D663">
        <v>1.2100200000000001</v>
      </c>
      <c r="E663">
        <v>1.2158100000000001</v>
      </c>
      <c r="F663">
        <v>0.41120000000000001</v>
      </c>
      <c r="G663">
        <v>1.02339</v>
      </c>
      <c r="H663">
        <v>3.6939500000000001</v>
      </c>
      <c r="I663">
        <v>0.26374399999999998</v>
      </c>
      <c r="J663">
        <v>2.0982400000000001</v>
      </c>
    </row>
    <row r="664" spans="2:10" x14ac:dyDescent="0.3">
      <c r="B664">
        <v>12.2583</v>
      </c>
      <c r="C664">
        <v>1.63456</v>
      </c>
      <c r="D664">
        <v>1.20794</v>
      </c>
      <c r="E664">
        <v>1.2155199999999999</v>
      </c>
      <c r="F664">
        <v>0.40787200000000001</v>
      </c>
      <c r="G664">
        <v>1.0283199999999999</v>
      </c>
      <c r="H664">
        <v>3.7113</v>
      </c>
      <c r="I664">
        <v>0.26473600000000003</v>
      </c>
      <c r="J664">
        <v>2.1064600000000002</v>
      </c>
    </row>
    <row r="665" spans="2:10" x14ac:dyDescent="0.3">
      <c r="B665">
        <v>12.059900000000001</v>
      </c>
      <c r="C665">
        <v>1.67936</v>
      </c>
      <c r="D665">
        <v>1.22573</v>
      </c>
      <c r="E665">
        <v>1.21357</v>
      </c>
      <c r="F665">
        <v>0.62006399999999995</v>
      </c>
      <c r="G665">
        <v>1.0351999999999999</v>
      </c>
      <c r="H665">
        <v>3.7036500000000001</v>
      </c>
      <c r="I665">
        <v>0.26553599999999999</v>
      </c>
      <c r="J665">
        <v>2.1472000000000002</v>
      </c>
    </row>
    <row r="666" spans="2:10" x14ac:dyDescent="0.3">
      <c r="B666">
        <v>12.348800000000001</v>
      </c>
      <c r="C666">
        <v>1.60534</v>
      </c>
      <c r="D666">
        <v>1.32989</v>
      </c>
      <c r="E666">
        <v>1.2189099999999999</v>
      </c>
      <c r="F666">
        <v>0.40976000000000001</v>
      </c>
      <c r="G666">
        <v>1.0323500000000001</v>
      </c>
      <c r="H666">
        <v>3.7195200000000002</v>
      </c>
      <c r="I666">
        <v>0.26691199999999998</v>
      </c>
      <c r="J666">
        <v>2.14662</v>
      </c>
    </row>
    <row r="667" spans="2:10" x14ac:dyDescent="0.3">
      <c r="B667">
        <v>12.7624</v>
      </c>
      <c r="C667">
        <v>1.6012200000000001</v>
      </c>
      <c r="D667">
        <v>1.32819</v>
      </c>
      <c r="E667">
        <v>1.21712</v>
      </c>
      <c r="F667">
        <v>0.41167999999999999</v>
      </c>
      <c r="G667">
        <v>1.0368599999999999</v>
      </c>
      <c r="H667">
        <v>3.6989399999999999</v>
      </c>
      <c r="I667">
        <v>0.26467200000000002</v>
      </c>
      <c r="J667">
        <v>2.14554</v>
      </c>
    </row>
    <row r="668" spans="2:10" x14ac:dyDescent="0.3">
      <c r="B668">
        <v>12.9076</v>
      </c>
      <c r="C668">
        <v>1.6337600000000001</v>
      </c>
      <c r="D668">
        <v>1.2111400000000001</v>
      </c>
      <c r="E668">
        <v>1.2154199999999999</v>
      </c>
      <c r="F668">
        <v>0.41126400000000002</v>
      </c>
      <c r="G668">
        <v>1.0301100000000001</v>
      </c>
      <c r="H668">
        <v>3.72621</v>
      </c>
      <c r="I668">
        <v>0.26396799999999998</v>
      </c>
      <c r="J668">
        <v>2.1403500000000002</v>
      </c>
    </row>
    <row r="669" spans="2:10" x14ac:dyDescent="0.3">
      <c r="B669">
        <v>12.4641</v>
      </c>
      <c r="C669">
        <v>1.63069</v>
      </c>
      <c r="D669">
        <v>1.21062</v>
      </c>
      <c r="E669">
        <v>1.21635</v>
      </c>
      <c r="F669">
        <v>0.613792</v>
      </c>
      <c r="G669">
        <v>1.0407999999999999</v>
      </c>
      <c r="H669">
        <v>3.6894399999999998</v>
      </c>
      <c r="I669">
        <v>0.26412799999999997</v>
      </c>
      <c r="J669">
        <v>2.1410900000000002</v>
      </c>
    </row>
    <row r="670" spans="2:10" x14ac:dyDescent="0.3">
      <c r="B670">
        <v>11.9854</v>
      </c>
      <c r="C670">
        <v>1.6181099999999999</v>
      </c>
      <c r="D670">
        <v>1.2058599999999999</v>
      </c>
      <c r="E670">
        <v>1.2173799999999999</v>
      </c>
      <c r="F670">
        <v>0.40825600000000001</v>
      </c>
      <c r="G670">
        <v>1.0365800000000001</v>
      </c>
      <c r="H670">
        <v>3.6817000000000002</v>
      </c>
      <c r="I670">
        <v>0.26428800000000002</v>
      </c>
      <c r="J670">
        <v>2.14784</v>
      </c>
    </row>
    <row r="671" spans="2:10" x14ac:dyDescent="0.3">
      <c r="B671">
        <v>12.3688</v>
      </c>
      <c r="C671">
        <v>1.63734</v>
      </c>
      <c r="D671">
        <v>1.2133799999999999</v>
      </c>
      <c r="E671">
        <v>1.2166399999999999</v>
      </c>
      <c r="F671">
        <v>0.41008</v>
      </c>
      <c r="G671">
        <v>1.03722</v>
      </c>
      <c r="H671">
        <v>3.7002600000000001</v>
      </c>
      <c r="I671">
        <v>0.26886399999999999</v>
      </c>
      <c r="J671">
        <v>2.13056</v>
      </c>
    </row>
    <row r="672" spans="2:10" x14ac:dyDescent="0.3">
      <c r="B672">
        <v>12.404400000000001</v>
      </c>
      <c r="C672">
        <v>1.97533</v>
      </c>
      <c r="D672">
        <v>1.28938</v>
      </c>
      <c r="E672">
        <v>1.2105600000000001</v>
      </c>
      <c r="F672">
        <v>0.40918399999999999</v>
      </c>
      <c r="G672">
        <v>1.0283800000000001</v>
      </c>
      <c r="H672">
        <v>3.7194600000000002</v>
      </c>
      <c r="I672">
        <v>0.26335999999999998</v>
      </c>
      <c r="J672">
        <v>2.1276199999999998</v>
      </c>
    </row>
    <row r="673" spans="2:10" x14ac:dyDescent="0.3">
      <c r="B673">
        <v>11.9794</v>
      </c>
      <c r="C673">
        <v>1.6470100000000001</v>
      </c>
      <c r="D673">
        <v>1.2087699999999999</v>
      </c>
      <c r="E673">
        <v>1.21811</v>
      </c>
      <c r="F673">
        <v>0.64012800000000003</v>
      </c>
      <c r="G673">
        <v>1.0414699999999999</v>
      </c>
      <c r="H673">
        <v>3.7039399999999998</v>
      </c>
      <c r="I673">
        <v>0.26470399999999999</v>
      </c>
      <c r="J673">
        <v>2.1392600000000002</v>
      </c>
    </row>
    <row r="674" spans="2:10" x14ac:dyDescent="0.3">
      <c r="B674">
        <v>12.3941</v>
      </c>
      <c r="C674">
        <v>1.66771</v>
      </c>
      <c r="D674">
        <v>1.2149399999999999</v>
      </c>
      <c r="E674">
        <v>1.2149799999999999</v>
      </c>
      <c r="F674">
        <v>0.409696</v>
      </c>
      <c r="G674">
        <v>1.0327999999999999</v>
      </c>
      <c r="H674">
        <v>3.7198699999999998</v>
      </c>
      <c r="I674">
        <v>0.26294400000000001</v>
      </c>
      <c r="J674">
        <v>2.1491799999999999</v>
      </c>
    </row>
    <row r="675" spans="2:10" x14ac:dyDescent="0.3">
      <c r="B675">
        <v>12.4315</v>
      </c>
      <c r="C675">
        <v>1.70634</v>
      </c>
      <c r="D675">
        <v>1.2060500000000001</v>
      </c>
      <c r="E675">
        <v>1.2177</v>
      </c>
      <c r="F675">
        <v>0.40992000000000001</v>
      </c>
      <c r="G675">
        <v>1.03226</v>
      </c>
      <c r="H675">
        <v>3.6783999999999999</v>
      </c>
      <c r="I675">
        <v>0.26364799999999999</v>
      </c>
      <c r="J675">
        <v>2.1543999999999999</v>
      </c>
    </row>
    <row r="676" spans="2:10" x14ac:dyDescent="0.3">
      <c r="B676">
        <v>12.2187</v>
      </c>
      <c r="C676">
        <v>1.9129</v>
      </c>
      <c r="D676">
        <v>1.2982100000000001</v>
      </c>
      <c r="E676">
        <v>1.21472</v>
      </c>
      <c r="F676">
        <v>0.41148800000000002</v>
      </c>
      <c r="G676">
        <v>1.0370900000000001</v>
      </c>
      <c r="H676">
        <v>3.7058599999999999</v>
      </c>
      <c r="I676">
        <v>0.26332800000000001</v>
      </c>
      <c r="J676">
        <v>2.1577299999999999</v>
      </c>
    </row>
    <row r="677" spans="2:10" x14ac:dyDescent="0.3">
      <c r="B677">
        <v>12.0412</v>
      </c>
      <c r="C677">
        <v>1.7231399999999999</v>
      </c>
      <c r="D677">
        <v>1.20346</v>
      </c>
      <c r="E677">
        <v>1.2161900000000001</v>
      </c>
      <c r="F677">
        <v>0.40895999999999999</v>
      </c>
      <c r="G677">
        <v>1.0394600000000001</v>
      </c>
      <c r="H677">
        <v>3.6991999999999998</v>
      </c>
      <c r="I677">
        <v>0.26319999999999999</v>
      </c>
      <c r="J677">
        <v>2.1695700000000002</v>
      </c>
    </row>
    <row r="678" spans="2:10" x14ac:dyDescent="0.3">
      <c r="B678">
        <v>12.360900000000001</v>
      </c>
      <c r="C678">
        <v>1.6869400000000001</v>
      </c>
      <c r="D678">
        <v>1.21712</v>
      </c>
      <c r="E678">
        <v>1.2145300000000001</v>
      </c>
      <c r="F678">
        <v>0.41171200000000002</v>
      </c>
      <c r="G678">
        <v>1.0427200000000001</v>
      </c>
      <c r="H678">
        <v>3.6990400000000001</v>
      </c>
      <c r="I678">
        <v>0.26195200000000002</v>
      </c>
      <c r="J678">
        <v>2.1874600000000002</v>
      </c>
    </row>
    <row r="679" spans="2:10" x14ac:dyDescent="0.3">
      <c r="B679">
        <v>12.327400000000001</v>
      </c>
      <c r="C679">
        <v>1.71299</v>
      </c>
      <c r="D679">
        <v>1.21651</v>
      </c>
      <c r="E679">
        <v>1.2159</v>
      </c>
      <c r="F679">
        <v>0.40976000000000001</v>
      </c>
      <c r="G679">
        <v>1.0506200000000001</v>
      </c>
      <c r="H679">
        <v>3.7099500000000001</v>
      </c>
      <c r="I679">
        <v>0.26195200000000002</v>
      </c>
      <c r="J679">
        <v>2.1894399999999998</v>
      </c>
    </row>
    <row r="680" spans="2:10" x14ac:dyDescent="0.3">
      <c r="B680">
        <v>12.334300000000001</v>
      </c>
      <c r="C680">
        <v>1.90259</v>
      </c>
      <c r="D680">
        <v>1.27485</v>
      </c>
      <c r="E680">
        <v>1.2155800000000001</v>
      </c>
      <c r="F680">
        <v>0.410464</v>
      </c>
      <c r="G680">
        <v>1.0497300000000001</v>
      </c>
      <c r="H680">
        <v>3.7132800000000001</v>
      </c>
      <c r="I680">
        <v>0.26156800000000002</v>
      </c>
      <c r="J680">
        <v>2.19021</v>
      </c>
    </row>
    <row r="681" spans="2:10" x14ac:dyDescent="0.3">
      <c r="B681">
        <v>12.0983</v>
      </c>
      <c r="C681">
        <v>1.69414</v>
      </c>
      <c r="D681">
        <v>1.32656</v>
      </c>
      <c r="E681">
        <v>1.2183999999999999</v>
      </c>
      <c r="F681">
        <v>0.41158400000000001</v>
      </c>
      <c r="G681">
        <v>1.0680000000000001</v>
      </c>
      <c r="H681">
        <v>3.6880999999999999</v>
      </c>
      <c r="I681">
        <v>0.26384000000000002</v>
      </c>
      <c r="J681">
        <v>2.2519399999999998</v>
      </c>
    </row>
    <row r="682" spans="2:10" x14ac:dyDescent="0.3">
      <c r="B682">
        <v>12.701700000000001</v>
      </c>
      <c r="C682">
        <v>1.7073</v>
      </c>
      <c r="D682">
        <v>1.2106600000000001</v>
      </c>
      <c r="E682">
        <v>1.2183999999999999</v>
      </c>
      <c r="F682">
        <v>0.40960000000000002</v>
      </c>
      <c r="G682">
        <v>1.0740799999999999</v>
      </c>
      <c r="H682">
        <v>3.7221799999999998</v>
      </c>
      <c r="I682">
        <v>0.26128000000000001</v>
      </c>
      <c r="J682">
        <v>2.25786</v>
      </c>
    </row>
    <row r="683" spans="2:10" x14ac:dyDescent="0.3">
      <c r="B683">
        <v>12.860799999999999</v>
      </c>
      <c r="C683">
        <v>1.68093</v>
      </c>
      <c r="D683">
        <v>1.20573</v>
      </c>
      <c r="E683">
        <v>1.2154199999999999</v>
      </c>
      <c r="F683">
        <v>0.41238399999999997</v>
      </c>
      <c r="G683">
        <v>1.0689900000000001</v>
      </c>
      <c r="H683">
        <v>3.8130600000000001</v>
      </c>
      <c r="I683">
        <v>0.26067200000000001</v>
      </c>
      <c r="J683">
        <v>2.2578200000000002</v>
      </c>
    </row>
    <row r="684" spans="2:10" x14ac:dyDescent="0.3">
      <c r="B684">
        <v>12.7971</v>
      </c>
      <c r="C684">
        <v>1.6927000000000001</v>
      </c>
      <c r="D684">
        <v>1.4950699999999999</v>
      </c>
      <c r="E684">
        <v>1.2139800000000001</v>
      </c>
      <c r="F684">
        <v>0.409024</v>
      </c>
      <c r="G684">
        <v>1.07517</v>
      </c>
      <c r="H684">
        <v>3.7425899999999999</v>
      </c>
      <c r="I684">
        <v>0.26339200000000002</v>
      </c>
      <c r="J684">
        <v>2.2630400000000002</v>
      </c>
    </row>
    <row r="685" spans="2:10" x14ac:dyDescent="0.3">
      <c r="B685">
        <v>12.1393</v>
      </c>
      <c r="C685">
        <v>1.71997</v>
      </c>
      <c r="D685">
        <v>1.2048300000000001</v>
      </c>
      <c r="E685">
        <v>1.2138599999999999</v>
      </c>
      <c r="F685">
        <v>0.40988799999999997</v>
      </c>
      <c r="G685">
        <v>1.0860799999999999</v>
      </c>
      <c r="H685">
        <v>3.8298199999999998</v>
      </c>
      <c r="I685">
        <v>0.25814399999999998</v>
      </c>
      <c r="J685">
        <v>2.2759</v>
      </c>
    </row>
    <row r="686" spans="2:10" x14ac:dyDescent="0.3">
      <c r="B686">
        <v>12.478</v>
      </c>
      <c r="C686">
        <v>2.11734</v>
      </c>
      <c r="D686">
        <v>1.19306</v>
      </c>
      <c r="E686">
        <v>1.2259500000000001</v>
      </c>
      <c r="F686">
        <v>0.41327999999999998</v>
      </c>
      <c r="G686">
        <v>1.08646</v>
      </c>
      <c r="H686">
        <v>3.7848000000000002</v>
      </c>
      <c r="I686">
        <v>0.26009599999999999</v>
      </c>
      <c r="J686">
        <v>2.2824599999999999</v>
      </c>
    </row>
    <row r="687" spans="2:10" x14ac:dyDescent="0.3">
      <c r="B687">
        <v>12.6456</v>
      </c>
      <c r="C687">
        <v>1.7058599999999999</v>
      </c>
      <c r="D687">
        <v>1.2085399999999999</v>
      </c>
      <c r="E687">
        <v>1.2138899999999999</v>
      </c>
      <c r="F687">
        <v>0.41059200000000001</v>
      </c>
      <c r="G687">
        <v>1.0855999999999999</v>
      </c>
      <c r="H687">
        <v>3.81725</v>
      </c>
      <c r="I687">
        <v>0.25696000000000002</v>
      </c>
      <c r="J687">
        <v>2.2836500000000002</v>
      </c>
    </row>
    <row r="688" spans="2:10" x14ac:dyDescent="0.3">
      <c r="B688">
        <v>12.9842</v>
      </c>
      <c r="C688">
        <v>1.94278</v>
      </c>
      <c r="D688">
        <v>1.3542700000000001</v>
      </c>
      <c r="E688">
        <v>1.21776</v>
      </c>
      <c r="F688">
        <v>0.41155199999999997</v>
      </c>
      <c r="G688">
        <v>1.0857300000000001</v>
      </c>
      <c r="H688">
        <v>3.8041299999999998</v>
      </c>
      <c r="I688">
        <v>0.25875199999999998</v>
      </c>
      <c r="J688">
        <v>2.2930199999999998</v>
      </c>
    </row>
    <row r="689" spans="2:10" x14ac:dyDescent="0.3">
      <c r="B689">
        <v>12.443</v>
      </c>
      <c r="C689">
        <v>1.7739799999999999</v>
      </c>
      <c r="D689">
        <v>1.3358699999999999</v>
      </c>
      <c r="E689">
        <v>1.2157100000000001</v>
      </c>
      <c r="F689">
        <v>0.41097600000000001</v>
      </c>
      <c r="G689">
        <v>1.09507</v>
      </c>
      <c r="H689">
        <v>3.7837399999999999</v>
      </c>
      <c r="I689">
        <v>0.25753599999999999</v>
      </c>
      <c r="J689">
        <v>2.3136999999999999</v>
      </c>
    </row>
    <row r="690" spans="2:10" x14ac:dyDescent="0.3">
      <c r="B690">
        <v>12.804</v>
      </c>
      <c r="C690">
        <v>1.7225299999999999</v>
      </c>
      <c r="D690">
        <v>1.31226</v>
      </c>
      <c r="E690">
        <v>1.21523</v>
      </c>
      <c r="F690">
        <v>0.40937600000000002</v>
      </c>
      <c r="G690">
        <v>1.0945</v>
      </c>
      <c r="H690">
        <v>3.7529599999999999</v>
      </c>
      <c r="I690">
        <v>0.25705600000000001</v>
      </c>
      <c r="J690">
        <v>2.3159999999999998</v>
      </c>
    </row>
    <row r="691" spans="2:10" x14ac:dyDescent="0.3">
      <c r="B691">
        <v>13.4132</v>
      </c>
      <c r="C691">
        <v>1.7029799999999999</v>
      </c>
      <c r="D691">
        <v>1.2100500000000001</v>
      </c>
      <c r="E691">
        <v>1.2184600000000001</v>
      </c>
      <c r="F691">
        <v>0.41177599999999998</v>
      </c>
      <c r="G691">
        <v>1.1021399999999999</v>
      </c>
      <c r="H691">
        <v>3.79664</v>
      </c>
      <c r="I691">
        <v>0.25564799999999999</v>
      </c>
      <c r="J691">
        <v>2.37568</v>
      </c>
    </row>
    <row r="692" spans="2:10" x14ac:dyDescent="0.3">
      <c r="B692">
        <v>13.151199999999999</v>
      </c>
      <c r="C692">
        <v>1.7289300000000001</v>
      </c>
      <c r="D692">
        <v>1.20851</v>
      </c>
      <c r="E692">
        <v>1.2151700000000001</v>
      </c>
      <c r="F692">
        <v>0.409632</v>
      </c>
      <c r="G692">
        <v>1.1016999999999999</v>
      </c>
      <c r="H692">
        <v>3.7621099999999998</v>
      </c>
      <c r="I692">
        <v>0.25606400000000001</v>
      </c>
      <c r="J692">
        <v>2.37398</v>
      </c>
    </row>
    <row r="693" spans="2:10" x14ac:dyDescent="0.3">
      <c r="B693">
        <v>12.8055</v>
      </c>
      <c r="C693">
        <v>1.7138899999999999</v>
      </c>
      <c r="D693">
        <v>1.20384</v>
      </c>
      <c r="E693">
        <v>1.2143999999999999</v>
      </c>
      <c r="F693">
        <v>0.62294400000000005</v>
      </c>
      <c r="G693">
        <v>1.19194</v>
      </c>
      <c r="H693">
        <v>3.79542</v>
      </c>
      <c r="I693">
        <v>0.25663999999999998</v>
      </c>
      <c r="J693">
        <v>2.3795799999999998</v>
      </c>
    </row>
    <row r="694" spans="2:10" x14ac:dyDescent="0.3">
      <c r="B694">
        <v>12.387499999999999</v>
      </c>
      <c r="C694">
        <v>1.73414</v>
      </c>
      <c r="D694">
        <v>1.2092499999999999</v>
      </c>
      <c r="E694">
        <v>1.2186900000000001</v>
      </c>
      <c r="F694">
        <v>0.409696</v>
      </c>
      <c r="G694">
        <v>1.1090199999999999</v>
      </c>
      <c r="H694">
        <v>3.7562600000000002</v>
      </c>
      <c r="I694">
        <v>0.25619199999999998</v>
      </c>
      <c r="J694">
        <v>2.3828200000000002</v>
      </c>
    </row>
    <row r="695" spans="2:10" x14ac:dyDescent="0.3">
      <c r="B695">
        <v>12.951599999999999</v>
      </c>
      <c r="C695">
        <v>1.7025300000000001</v>
      </c>
      <c r="D695">
        <v>1.2220200000000001</v>
      </c>
      <c r="E695">
        <v>1.2184600000000001</v>
      </c>
      <c r="F695">
        <v>0.410528</v>
      </c>
      <c r="G695">
        <v>1.1131800000000001</v>
      </c>
      <c r="H695">
        <v>3.7728600000000001</v>
      </c>
      <c r="I695">
        <v>0.25712000000000002</v>
      </c>
      <c r="J695">
        <v>2.3836200000000001</v>
      </c>
    </row>
    <row r="696" spans="2:10" x14ac:dyDescent="0.3">
      <c r="B696">
        <v>12.997199999999999</v>
      </c>
      <c r="C696">
        <v>1.7258199999999999</v>
      </c>
      <c r="D696">
        <v>1.21306</v>
      </c>
      <c r="E696">
        <v>1.2168600000000001</v>
      </c>
      <c r="F696">
        <v>0.41120000000000001</v>
      </c>
      <c r="G696">
        <v>1.1078699999999999</v>
      </c>
      <c r="H696">
        <v>3.7629800000000002</v>
      </c>
      <c r="I696">
        <v>0.25862400000000002</v>
      </c>
      <c r="J696">
        <v>2.3687999999999998</v>
      </c>
    </row>
    <row r="697" spans="2:10" x14ac:dyDescent="0.3">
      <c r="B697">
        <v>12.849600000000001</v>
      </c>
      <c r="C697">
        <v>1.7017</v>
      </c>
      <c r="D697">
        <v>1.2129300000000001</v>
      </c>
      <c r="E697">
        <v>1.21651</v>
      </c>
      <c r="F697">
        <v>0.629216</v>
      </c>
      <c r="G697">
        <v>1.1761600000000001</v>
      </c>
      <c r="H697">
        <v>3.7659500000000001</v>
      </c>
      <c r="I697">
        <v>0.25728000000000001</v>
      </c>
      <c r="J697">
        <v>2.3113299999999999</v>
      </c>
    </row>
    <row r="698" spans="2:10" x14ac:dyDescent="0.3">
      <c r="B698">
        <v>12.4382</v>
      </c>
      <c r="C698">
        <v>1.7103999999999999</v>
      </c>
      <c r="D698">
        <v>1.21197</v>
      </c>
      <c r="E698">
        <v>1.21574</v>
      </c>
      <c r="F698">
        <v>0.40966399999999997</v>
      </c>
      <c r="G698">
        <v>1.0936999999999999</v>
      </c>
      <c r="H698">
        <v>3.7838099999999999</v>
      </c>
      <c r="I698">
        <v>0.25968000000000002</v>
      </c>
      <c r="J698">
        <v>2.3105600000000002</v>
      </c>
    </row>
    <row r="699" spans="2:10" x14ac:dyDescent="0.3">
      <c r="B699">
        <v>12.857799999999999</v>
      </c>
      <c r="C699">
        <v>1.69696</v>
      </c>
      <c r="D699">
        <v>1.2058199999999999</v>
      </c>
      <c r="E699">
        <v>1.2143999999999999</v>
      </c>
      <c r="F699">
        <v>0.40854400000000002</v>
      </c>
      <c r="G699">
        <v>1.0953299999999999</v>
      </c>
      <c r="H699">
        <v>3.77488</v>
      </c>
      <c r="I699">
        <v>0.25919999999999999</v>
      </c>
      <c r="J699">
        <v>2.2987500000000001</v>
      </c>
    </row>
    <row r="700" spans="2:10" x14ac:dyDescent="0.3">
      <c r="B700">
        <v>12.879799999999999</v>
      </c>
      <c r="C700">
        <v>1.72115</v>
      </c>
      <c r="D700">
        <v>1.2132799999999999</v>
      </c>
      <c r="E700">
        <v>1.2145600000000001</v>
      </c>
      <c r="F700">
        <v>0.40979199999999999</v>
      </c>
      <c r="G700">
        <v>1.0925400000000001</v>
      </c>
      <c r="H700">
        <v>3.7740800000000001</v>
      </c>
      <c r="I700">
        <v>0.26191999999999999</v>
      </c>
      <c r="J700">
        <v>2.2934399999999999</v>
      </c>
    </row>
    <row r="701" spans="2:10" x14ac:dyDescent="0.3">
      <c r="B701">
        <v>12.682700000000001</v>
      </c>
      <c r="C701">
        <v>1.89642</v>
      </c>
      <c r="D701">
        <v>1.2916799999999999</v>
      </c>
      <c r="E701">
        <v>1.2156499999999999</v>
      </c>
      <c r="F701">
        <v>0.40931200000000001</v>
      </c>
      <c r="G701">
        <v>1.0935699999999999</v>
      </c>
      <c r="H701">
        <v>3.77264</v>
      </c>
      <c r="I701">
        <v>0.26019199999999998</v>
      </c>
      <c r="J701">
        <v>2.3089599999999999</v>
      </c>
    </row>
    <row r="702" spans="2:10" x14ac:dyDescent="0.3">
      <c r="B702">
        <v>12.3688</v>
      </c>
      <c r="C702">
        <v>1.7327699999999999</v>
      </c>
      <c r="D702">
        <v>1.20966</v>
      </c>
      <c r="E702">
        <v>1.2196499999999999</v>
      </c>
      <c r="F702">
        <v>0.41075200000000001</v>
      </c>
      <c r="G702">
        <v>1.0980799999999999</v>
      </c>
      <c r="H702">
        <v>3.7824</v>
      </c>
      <c r="I702">
        <v>0.26316800000000001</v>
      </c>
      <c r="J702">
        <v>2.3032300000000001</v>
      </c>
    </row>
    <row r="703" spans="2:10" x14ac:dyDescent="0.3">
      <c r="B703">
        <v>12.6389</v>
      </c>
      <c r="C703">
        <v>1.6673899999999999</v>
      </c>
      <c r="D703">
        <v>1.2220200000000001</v>
      </c>
      <c r="E703">
        <v>1.21763</v>
      </c>
      <c r="F703">
        <v>0.409024</v>
      </c>
      <c r="G703">
        <v>1.0918099999999999</v>
      </c>
      <c r="H703">
        <v>3.7419500000000001</v>
      </c>
      <c r="I703">
        <v>0.26335999999999998</v>
      </c>
      <c r="J703">
        <v>2.2964799999999999</v>
      </c>
    </row>
    <row r="704" spans="2:10" x14ac:dyDescent="0.3">
      <c r="B704">
        <v>12.780799999999999</v>
      </c>
      <c r="C704">
        <v>1.68614</v>
      </c>
      <c r="D704">
        <v>1.2082599999999999</v>
      </c>
      <c r="E704">
        <v>1.2157100000000001</v>
      </c>
      <c r="F704">
        <v>0.40825600000000001</v>
      </c>
      <c r="G704">
        <v>1.1050899999999999</v>
      </c>
      <c r="H704">
        <v>3.7734100000000002</v>
      </c>
      <c r="I704">
        <v>0.26505600000000001</v>
      </c>
      <c r="J704">
        <v>2.32531</v>
      </c>
    </row>
    <row r="705" spans="2:10" x14ac:dyDescent="0.3">
      <c r="B705">
        <v>12.6356</v>
      </c>
      <c r="C705">
        <v>1.6681600000000001</v>
      </c>
      <c r="D705">
        <v>1.8931800000000001</v>
      </c>
      <c r="E705">
        <v>1.2157100000000001</v>
      </c>
      <c r="F705">
        <v>0.40995199999999998</v>
      </c>
      <c r="G705">
        <v>1.10669</v>
      </c>
      <c r="H705">
        <v>3.7494999999999998</v>
      </c>
      <c r="I705">
        <v>0.26502399999999998</v>
      </c>
      <c r="J705">
        <v>2.3301799999999999</v>
      </c>
    </row>
    <row r="706" spans="2:10" x14ac:dyDescent="0.3">
      <c r="B706">
        <v>12.8415</v>
      </c>
      <c r="C706">
        <v>1.65466</v>
      </c>
      <c r="D706">
        <v>1.1943999999999999</v>
      </c>
      <c r="E706">
        <v>1.21133</v>
      </c>
      <c r="F706">
        <v>0.67875200000000002</v>
      </c>
      <c r="G706">
        <v>1.0993599999999999</v>
      </c>
      <c r="H706">
        <v>3.72173</v>
      </c>
      <c r="I706">
        <v>0.26566400000000001</v>
      </c>
      <c r="J706">
        <v>2.3243800000000001</v>
      </c>
    </row>
    <row r="707" spans="2:10" x14ac:dyDescent="0.3">
      <c r="B707">
        <v>13.128500000000001</v>
      </c>
      <c r="C707">
        <v>1.6531499999999999</v>
      </c>
      <c r="D707">
        <v>1.2121299999999999</v>
      </c>
      <c r="E707">
        <v>1.2145900000000001</v>
      </c>
      <c r="F707">
        <v>0.40944000000000003</v>
      </c>
      <c r="G707">
        <v>1.09443</v>
      </c>
      <c r="H707">
        <v>3.7584300000000002</v>
      </c>
      <c r="I707">
        <v>0.26623999999999998</v>
      </c>
      <c r="J707">
        <v>2.3243200000000002</v>
      </c>
    </row>
    <row r="708" spans="2:10" x14ac:dyDescent="0.3">
      <c r="B708">
        <v>12.558</v>
      </c>
      <c r="C708">
        <v>1.62758</v>
      </c>
      <c r="D708">
        <v>1.22214</v>
      </c>
      <c r="E708">
        <v>1.21715</v>
      </c>
      <c r="F708">
        <v>0.41078399999999998</v>
      </c>
      <c r="G708">
        <v>1.09795</v>
      </c>
      <c r="H708">
        <v>3.7442600000000001</v>
      </c>
      <c r="I708">
        <v>0.26704</v>
      </c>
      <c r="J708">
        <v>2.32355</v>
      </c>
    </row>
    <row r="709" spans="2:10" x14ac:dyDescent="0.3">
      <c r="B709">
        <v>12.6081</v>
      </c>
      <c r="C709">
        <v>1.6407700000000001</v>
      </c>
      <c r="D709">
        <v>1.20278</v>
      </c>
      <c r="E709">
        <v>1.21696</v>
      </c>
      <c r="F709">
        <v>0.409696</v>
      </c>
      <c r="G709">
        <v>1.0953599999999999</v>
      </c>
      <c r="H709">
        <v>3.7443200000000001</v>
      </c>
      <c r="I709">
        <v>0.26822400000000002</v>
      </c>
      <c r="J709">
        <v>2.31901</v>
      </c>
    </row>
    <row r="710" spans="2:10" x14ac:dyDescent="0.3">
      <c r="B710">
        <v>12.502800000000001</v>
      </c>
      <c r="C710">
        <v>1.6290199999999999</v>
      </c>
      <c r="D710">
        <v>1.1972799999999999</v>
      </c>
      <c r="E710">
        <v>1.2144299999999999</v>
      </c>
      <c r="F710">
        <v>0.49142400000000003</v>
      </c>
      <c r="G710">
        <v>1.1612800000000001</v>
      </c>
      <c r="H710">
        <v>3.7596500000000002</v>
      </c>
      <c r="I710">
        <v>0.27097599999999999</v>
      </c>
      <c r="J710">
        <v>2.2687400000000002</v>
      </c>
    </row>
    <row r="711" spans="2:10" x14ac:dyDescent="0.3">
      <c r="B711">
        <v>12.2957</v>
      </c>
      <c r="C711">
        <v>1.6136299999999999</v>
      </c>
      <c r="D711">
        <v>1.22346</v>
      </c>
      <c r="E711">
        <v>1.21469</v>
      </c>
      <c r="F711">
        <v>0.410528</v>
      </c>
      <c r="G711">
        <v>1.0905</v>
      </c>
      <c r="H711">
        <v>3.7723499999999999</v>
      </c>
      <c r="I711">
        <v>0.27062399999999998</v>
      </c>
      <c r="J711">
        <v>2.2624</v>
      </c>
    </row>
    <row r="712" spans="2:10" x14ac:dyDescent="0.3">
      <c r="B712">
        <v>12.516400000000001</v>
      </c>
      <c r="C712">
        <v>1.6323799999999999</v>
      </c>
      <c r="D712">
        <v>1.2296</v>
      </c>
      <c r="E712">
        <v>1.2173400000000001</v>
      </c>
      <c r="F712">
        <v>0.40966399999999997</v>
      </c>
      <c r="G712">
        <v>1.09002</v>
      </c>
      <c r="H712">
        <v>3.7410199999999998</v>
      </c>
      <c r="I712">
        <v>0.27126400000000001</v>
      </c>
      <c r="J712">
        <v>2.2859500000000001</v>
      </c>
    </row>
    <row r="713" spans="2:10" x14ac:dyDescent="0.3">
      <c r="B713">
        <v>12.533300000000001</v>
      </c>
      <c r="C713">
        <v>1.6080000000000001</v>
      </c>
      <c r="D713">
        <v>1.36253</v>
      </c>
      <c r="E713">
        <v>1.2179199999999999</v>
      </c>
      <c r="F713">
        <v>0.41161599999999998</v>
      </c>
      <c r="G713">
        <v>1.0909800000000001</v>
      </c>
      <c r="H713">
        <v>3.77962</v>
      </c>
      <c r="I713">
        <v>0.27212799999999998</v>
      </c>
      <c r="J713">
        <v>2.2889599999999999</v>
      </c>
    </row>
    <row r="714" spans="2:10" x14ac:dyDescent="0.3">
      <c r="B714">
        <v>13.3459</v>
      </c>
      <c r="C714">
        <v>1.6114900000000001</v>
      </c>
      <c r="D714">
        <v>1.21584</v>
      </c>
      <c r="E714">
        <v>1.2139500000000001</v>
      </c>
      <c r="F714">
        <v>0.62035200000000001</v>
      </c>
      <c r="G714">
        <v>1.1016999999999999</v>
      </c>
      <c r="H714">
        <v>3.7642600000000002</v>
      </c>
      <c r="I714">
        <v>0.27228799999999997</v>
      </c>
      <c r="J714">
        <v>2.3226900000000001</v>
      </c>
    </row>
    <row r="715" spans="2:10" x14ac:dyDescent="0.3">
      <c r="B715">
        <v>12.5891</v>
      </c>
      <c r="C715">
        <v>1.5617300000000001</v>
      </c>
      <c r="D715">
        <v>1.2078100000000001</v>
      </c>
      <c r="E715">
        <v>1.21654</v>
      </c>
      <c r="F715">
        <v>0.41062399999999999</v>
      </c>
      <c r="G715">
        <v>1.1028800000000001</v>
      </c>
      <c r="H715">
        <v>3.7439399999999998</v>
      </c>
      <c r="I715">
        <v>0.274816</v>
      </c>
      <c r="J715">
        <v>2.3326699999999998</v>
      </c>
    </row>
    <row r="716" spans="2:10" x14ac:dyDescent="0.3">
      <c r="B716">
        <v>12.5532</v>
      </c>
      <c r="C716">
        <v>1.5563499999999999</v>
      </c>
      <c r="D716">
        <v>1.21139</v>
      </c>
      <c r="E716">
        <v>1.2172799999999999</v>
      </c>
      <c r="F716">
        <v>0.41004800000000002</v>
      </c>
      <c r="G716">
        <v>1.10426</v>
      </c>
      <c r="H716">
        <v>3.7595200000000002</v>
      </c>
      <c r="I716">
        <v>0.273536</v>
      </c>
      <c r="J716">
        <v>2.33616</v>
      </c>
    </row>
    <row r="717" spans="2:10" x14ac:dyDescent="0.3">
      <c r="B717">
        <v>12.5665</v>
      </c>
      <c r="C717">
        <v>1.5467200000000001</v>
      </c>
      <c r="D717">
        <v>1.2043200000000001</v>
      </c>
      <c r="E717">
        <v>1.2164200000000001</v>
      </c>
      <c r="F717">
        <v>0.407968</v>
      </c>
      <c r="G717">
        <v>1.1028800000000001</v>
      </c>
      <c r="H717">
        <v>3.7863699999999998</v>
      </c>
      <c r="I717">
        <v>0.27430399999999999</v>
      </c>
      <c r="J717">
        <v>2.3264</v>
      </c>
    </row>
    <row r="718" spans="2:10" x14ac:dyDescent="0.3">
      <c r="B718">
        <v>12.9175</v>
      </c>
      <c r="C718">
        <v>1.5359700000000001</v>
      </c>
      <c r="D718">
        <v>1.2069399999999999</v>
      </c>
      <c r="E718">
        <v>1.2156499999999999</v>
      </c>
      <c r="F718">
        <v>0.73753599999999997</v>
      </c>
      <c r="G718">
        <v>1.17238</v>
      </c>
      <c r="H718">
        <v>3.7438699999999998</v>
      </c>
      <c r="I718">
        <v>0.274976</v>
      </c>
      <c r="J718">
        <v>2.2527699999999999</v>
      </c>
    </row>
    <row r="719" spans="2:10" x14ac:dyDescent="0.3">
      <c r="B719">
        <v>12.202400000000001</v>
      </c>
      <c r="C719">
        <v>1.5581799999999999</v>
      </c>
      <c r="D719">
        <v>1.2196199999999999</v>
      </c>
      <c r="E719">
        <v>1.21485</v>
      </c>
      <c r="F719">
        <v>0.409856</v>
      </c>
      <c r="G719">
        <v>1.0868500000000001</v>
      </c>
      <c r="H719">
        <v>3.7460200000000001</v>
      </c>
      <c r="I719">
        <v>0.27398400000000001</v>
      </c>
      <c r="J719">
        <v>2.2658900000000002</v>
      </c>
    </row>
    <row r="720" spans="2:10" x14ac:dyDescent="0.3">
      <c r="B720">
        <v>12.6685</v>
      </c>
      <c r="C720">
        <v>1.5750999999999999</v>
      </c>
      <c r="D720">
        <v>1.2161599999999999</v>
      </c>
      <c r="E720">
        <v>1.21648</v>
      </c>
      <c r="F720">
        <v>0.41020800000000002</v>
      </c>
      <c r="G720">
        <v>1.09914</v>
      </c>
      <c r="H720">
        <v>3.7647400000000002</v>
      </c>
      <c r="I720">
        <v>0.27855999999999997</v>
      </c>
      <c r="J720">
        <v>2.2721</v>
      </c>
    </row>
    <row r="721" spans="2:10" x14ac:dyDescent="0.3">
      <c r="B721">
        <v>12.498900000000001</v>
      </c>
      <c r="C721">
        <v>1.5535699999999999</v>
      </c>
      <c r="D721">
        <v>1.2161900000000001</v>
      </c>
      <c r="E721">
        <v>1.2133100000000001</v>
      </c>
      <c r="F721">
        <v>0.41120000000000001</v>
      </c>
      <c r="G721">
        <v>1.0980799999999999</v>
      </c>
      <c r="H721">
        <v>3.7601</v>
      </c>
      <c r="I721">
        <v>0.27344000000000002</v>
      </c>
      <c r="J721">
        <v>2.27597</v>
      </c>
    </row>
    <row r="722" spans="2:10" x14ac:dyDescent="0.3">
      <c r="B722">
        <v>12.6525</v>
      </c>
      <c r="C722">
        <v>1.4816</v>
      </c>
      <c r="D722">
        <v>1.2073</v>
      </c>
      <c r="E722">
        <v>1.2180500000000001</v>
      </c>
      <c r="F722">
        <v>0.62076799999999999</v>
      </c>
      <c r="G722">
        <v>1.0901799999999999</v>
      </c>
      <c r="H722">
        <v>3.7329300000000001</v>
      </c>
      <c r="I722">
        <v>0.27299200000000001</v>
      </c>
      <c r="J722">
        <v>2.2722600000000002</v>
      </c>
    </row>
    <row r="723" spans="2:10" x14ac:dyDescent="0.3">
      <c r="B723">
        <v>12.154999999999999</v>
      </c>
      <c r="C723">
        <v>1.51187</v>
      </c>
      <c r="D723">
        <v>1.2507200000000001</v>
      </c>
      <c r="E723">
        <v>1.2162599999999999</v>
      </c>
      <c r="F723">
        <v>0.40777600000000003</v>
      </c>
      <c r="G723">
        <v>1.0879399999999999</v>
      </c>
      <c r="H723">
        <v>3.7334399999999999</v>
      </c>
      <c r="I723">
        <v>0.27366400000000002</v>
      </c>
      <c r="J723">
        <v>2.2720600000000002</v>
      </c>
    </row>
    <row r="724" spans="2:10" x14ac:dyDescent="0.3">
      <c r="B724">
        <v>12.3947</v>
      </c>
      <c r="C724">
        <v>1.53024</v>
      </c>
      <c r="D724">
        <v>1.2099500000000001</v>
      </c>
      <c r="E724">
        <v>1.21837</v>
      </c>
      <c r="F724">
        <v>0.40998400000000002</v>
      </c>
      <c r="G724">
        <v>1.09117</v>
      </c>
      <c r="H724">
        <v>3.7361300000000002</v>
      </c>
      <c r="I724">
        <v>0.27260800000000002</v>
      </c>
      <c r="J724">
        <v>2.27379</v>
      </c>
    </row>
    <row r="725" spans="2:10" x14ac:dyDescent="0.3">
      <c r="B725">
        <v>13.244400000000001</v>
      </c>
      <c r="C725">
        <v>1.4796800000000001</v>
      </c>
      <c r="D725">
        <v>1.31901</v>
      </c>
      <c r="E725">
        <v>1.21594</v>
      </c>
      <c r="F725">
        <v>0.40905599999999998</v>
      </c>
      <c r="G725">
        <v>1.09382</v>
      </c>
      <c r="H725">
        <v>3.7768600000000001</v>
      </c>
      <c r="I725">
        <v>0.273312</v>
      </c>
      <c r="J725">
        <v>2.2712599999999998</v>
      </c>
    </row>
    <row r="726" spans="2:10" x14ac:dyDescent="0.3">
      <c r="B726">
        <v>12.8378</v>
      </c>
      <c r="C726">
        <v>1.7391399999999999</v>
      </c>
      <c r="D726">
        <v>1.27478</v>
      </c>
      <c r="E726">
        <v>1.2182999999999999</v>
      </c>
      <c r="F726">
        <v>0.41001599999999999</v>
      </c>
      <c r="G726">
        <v>1.12365</v>
      </c>
      <c r="H726">
        <v>3.8192599999999999</v>
      </c>
      <c r="I726">
        <v>0.27222400000000002</v>
      </c>
      <c r="J726">
        <v>2.3703400000000001</v>
      </c>
    </row>
    <row r="727" spans="2:10" x14ac:dyDescent="0.3">
      <c r="B727">
        <v>12.739100000000001</v>
      </c>
      <c r="C727">
        <v>1.4638100000000001</v>
      </c>
      <c r="D727">
        <v>1.2235199999999999</v>
      </c>
      <c r="E727">
        <v>1.2155800000000001</v>
      </c>
      <c r="F727">
        <v>0.40822399999999998</v>
      </c>
      <c r="G727">
        <v>1.1321000000000001</v>
      </c>
      <c r="H727">
        <v>3.73834</v>
      </c>
      <c r="I727">
        <v>0.27190399999999998</v>
      </c>
      <c r="J727">
        <v>2.3961600000000001</v>
      </c>
    </row>
    <row r="728" spans="2:10" x14ac:dyDescent="0.3">
      <c r="B728">
        <v>12.8774</v>
      </c>
      <c r="C728">
        <v>1.44614</v>
      </c>
      <c r="D728">
        <v>1.1995499999999999</v>
      </c>
      <c r="E728">
        <v>1.2163200000000001</v>
      </c>
      <c r="F728">
        <v>0.41027200000000003</v>
      </c>
      <c r="G728">
        <v>1.1275500000000001</v>
      </c>
      <c r="H728">
        <v>3.8222999999999998</v>
      </c>
      <c r="I728">
        <v>0.27184000000000003</v>
      </c>
      <c r="J728">
        <v>2.4039000000000001</v>
      </c>
    </row>
    <row r="729" spans="2:10" x14ac:dyDescent="0.3">
      <c r="B729">
        <v>12.2338</v>
      </c>
      <c r="C729">
        <v>1.4281600000000001</v>
      </c>
      <c r="D729">
        <v>1.2082200000000001</v>
      </c>
      <c r="E729">
        <v>1.21773</v>
      </c>
      <c r="F729">
        <v>0.409856</v>
      </c>
      <c r="G729">
        <v>1.1325400000000001</v>
      </c>
      <c r="H729">
        <v>3.81168</v>
      </c>
      <c r="I729">
        <v>0.27193600000000001</v>
      </c>
      <c r="J729">
        <v>2.40944</v>
      </c>
    </row>
    <row r="730" spans="2:10" x14ac:dyDescent="0.3">
      <c r="B730">
        <v>12.5318</v>
      </c>
      <c r="C730">
        <v>1.6311</v>
      </c>
      <c r="D730">
        <v>1.2745599999999999</v>
      </c>
      <c r="E730">
        <v>1.2179199999999999</v>
      </c>
      <c r="F730">
        <v>0.40927999999999998</v>
      </c>
      <c r="G730">
        <v>1.12707</v>
      </c>
      <c r="H730">
        <v>3.7584</v>
      </c>
      <c r="I730">
        <v>0.27171200000000001</v>
      </c>
      <c r="J730">
        <v>2.40835</v>
      </c>
    </row>
    <row r="731" spans="2:10" x14ac:dyDescent="0.3">
      <c r="B731">
        <v>12.226900000000001</v>
      </c>
      <c r="C731">
        <v>1.4230100000000001</v>
      </c>
      <c r="D731">
        <v>1.22838</v>
      </c>
      <c r="E731">
        <v>1.2145300000000001</v>
      </c>
      <c r="F731">
        <v>0.40940799999999999</v>
      </c>
      <c r="G731">
        <v>1.12355</v>
      </c>
      <c r="H731">
        <v>3.81542</v>
      </c>
      <c r="I731">
        <v>0.2712</v>
      </c>
      <c r="J731">
        <v>2.4139200000000001</v>
      </c>
    </row>
    <row r="732" spans="2:10" x14ac:dyDescent="0.3">
      <c r="B732">
        <v>12.5372</v>
      </c>
      <c r="C732">
        <v>1.42509</v>
      </c>
      <c r="D732">
        <v>1.2104299999999999</v>
      </c>
      <c r="E732">
        <v>1.21926</v>
      </c>
      <c r="F732">
        <v>0.40934399999999999</v>
      </c>
      <c r="G732">
        <v>1.1143700000000001</v>
      </c>
      <c r="H732">
        <v>3.8204799999999999</v>
      </c>
      <c r="I732">
        <v>0.27174399999999999</v>
      </c>
      <c r="J732">
        <v>2.3889300000000002</v>
      </c>
    </row>
    <row r="733" spans="2:10" x14ac:dyDescent="0.3">
      <c r="B733">
        <v>12.709899999999999</v>
      </c>
      <c r="C733">
        <v>1.39469</v>
      </c>
      <c r="D733">
        <v>1.2140200000000001</v>
      </c>
      <c r="E733">
        <v>1.2143699999999999</v>
      </c>
      <c r="F733">
        <v>0.41036800000000001</v>
      </c>
      <c r="G733">
        <v>1.12077</v>
      </c>
      <c r="H733">
        <v>3.7549399999999999</v>
      </c>
      <c r="I733">
        <v>0.27257599999999998</v>
      </c>
      <c r="J733">
        <v>2.39107</v>
      </c>
    </row>
    <row r="734" spans="2:10" x14ac:dyDescent="0.3">
      <c r="B734">
        <v>12.5686</v>
      </c>
      <c r="C734">
        <v>1.4080600000000001</v>
      </c>
      <c r="D734">
        <v>1.52336</v>
      </c>
      <c r="E734">
        <v>1.2161299999999999</v>
      </c>
      <c r="F734">
        <v>0.409024</v>
      </c>
      <c r="G734">
        <v>1.1216999999999999</v>
      </c>
      <c r="H734">
        <v>3.7740499999999999</v>
      </c>
      <c r="I734">
        <v>0.26924799999999999</v>
      </c>
      <c r="J734">
        <v>2.3814700000000002</v>
      </c>
    </row>
    <row r="735" spans="2:10" x14ac:dyDescent="0.3">
      <c r="B735">
        <v>12.0741</v>
      </c>
      <c r="C735">
        <v>1.82605</v>
      </c>
      <c r="D735">
        <v>1.21187</v>
      </c>
      <c r="E735">
        <v>1.22397</v>
      </c>
      <c r="F735">
        <v>0.410688</v>
      </c>
      <c r="G735">
        <v>1.1279399999999999</v>
      </c>
      <c r="H735">
        <v>3.73725</v>
      </c>
      <c r="I735">
        <v>0.26895999999999998</v>
      </c>
      <c r="J735">
        <v>2.3959000000000001</v>
      </c>
    </row>
    <row r="736" spans="2:10" x14ac:dyDescent="0.3">
      <c r="B736">
        <v>12.6015</v>
      </c>
      <c r="C736">
        <v>1.38419</v>
      </c>
      <c r="D736">
        <v>1.2076499999999999</v>
      </c>
      <c r="E736">
        <v>1.21837</v>
      </c>
      <c r="F736">
        <v>0.41023999999999999</v>
      </c>
      <c r="G736">
        <v>1.1177600000000001</v>
      </c>
      <c r="H736">
        <v>3.7754599999999998</v>
      </c>
      <c r="I736">
        <v>0.26828800000000003</v>
      </c>
      <c r="J736">
        <v>2.3780199999999998</v>
      </c>
    </row>
    <row r="737" spans="2:10" x14ac:dyDescent="0.3">
      <c r="B737">
        <v>13.030099999999999</v>
      </c>
      <c r="C737">
        <v>1.4051800000000001</v>
      </c>
      <c r="D737">
        <v>1.21706</v>
      </c>
      <c r="E737">
        <v>1.2190099999999999</v>
      </c>
      <c r="F737">
        <v>0.409856</v>
      </c>
      <c r="G737">
        <v>1.11555</v>
      </c>
      <c r="H737">
        <v>3.72173</v>
      </c>
      <c r="I737">
        <v>0.267872</v>
      </c>
      <c r="J737">
        <v>2.3803800000000002</v>
      </c>
    </row>
    <row r="738" spans="2:10" x14ac:dyDescent="0.3">
      <c r="B738">
        <v>12.5161</v>
      </c>
      <c r="C738">
        <v>1.38992</v>
      </c>
      <c r="D738">
        <v>1.49152</v>
      </c>
      <c r="E738">
        <v>1.2161599999999999</v>
      </c>
      <c r="F738">
        <v>0.490784</v>
      </c>
      <c r="G738">
        <v>1.12595</v>
      </c>
      <c r="H738">
        <v>3.78077</v>
      </c>
      <c r="I738">
        <v>0.26697599999999999</v>
      </c>
      <c r="J738">
        <v>2.3637100000000002</v>
      </c>
    </row>
    <row r="739" spans="2:10" x14ac:dyDescent="0.3">
      <c r="B739">
        <v>12.1463</v>
      </c>
      <c r="C739">
        <v>1.4359999999999999</v>
      </c>
      <c r="D739">
        <v>1.3180799999999999</v>
      </c>
      <c r="E739">
        <v>1.21837</v>
      </c>
      <c r="F739">
        <v>0.40960000000000002</v>
      </c>
      <c r="G739">
        <v>1.1291199999999999</v>
      </c>
      <c r="H739">
        <v>3.7233900000000002</v>
      </c>
      <c r="I739">
        <v>0.26732800000000001</v>
      </c>
      <c r="J739">
        <v>2.3698199999999998</v>
      </c>
    </row>
    <row r="740" spans="2:10" x14ac:dyDescent="0.3">
      <c r="B740">
        <v>12.9061</v>
      </c>
      <c r="C740">
        <v>1.3558399999999999</v>
      </c>
      <c r="D740">
        <v>1.3215699999999999</v>
      </c>
      <c r="E740">
        <v>1.21722</v>
      </c>
      <c r="F740">
        <v>0.40982400000000002</v>
      </c>
      <c r="G740">
        <v>1.1344000000000001</v>
      </c>
      <c r="H740">
        <v>3.7090900000000002</v>
      </c>
      <c r="I740">
        <v>0.26767999999999997</v>
      </c>
      <c r="J740">
        <v>2.3805800000000001</v>
      </c>
    </row>
    <row r="741" spans="2:10" x14ac:dyDescent="0.3">
      <c r="B741">
        <v>13.3278</v>
      </c>
      <c r="C741">
        <v>1.3657600000000001</v>
      </c>
      <c r="D741">
        <v>1.2143699999999999</v>
      </c>
      <c r="E741">
        <v>1.2149799999999999</v>
      </c>
      <c r="F741">
        <v>0.41027200000000003</v>
      </c>
      <c r="G741">
        <v>1.1394599999999999</v>
      </c>
      <c r="H741">
        <v>3.7159</v>
      </c>
      <c r="I741">
        <v>0.26380799999999999</v>
      </c>
      <c r="J741">
        <v>2.4331499999999999</v>
      </c>
    </row>
    <row r="742" spans="2:10" x14ac:dyDescent="0.3">
      <c r="B742">
        <v>12.9779</v>
      </c>
      <c r="C742">
        <v>1.3552999999999999</v>
      </c>
      <c r="D742">
        <v>1.5542100000000001</v>
      </c>
      <c r="E742">
        <v>1.21658</v>
      </c>
      <c r="F742">
        <v>0.40988799999999997</v>
      </c>
      <c r="G742">
        <v>1.13971</v>
      </c>
      <c r="H742">
        <v>3.7282899999999999</v>
      </c>
      <c r="I742">
        <v>0.26259199999999999</v>
      </c>
      <c r="J742">
        <v>2.4242599999999999</v>
      </c>
    </row>
    <row r="743" spans="2:10" x14ac:dyDescent="0.3">
      <c r="B743">
        <v>12.124499999999999</v>
      </c>
      <c r="C743">
        <v>1.3701399999999999</v>
      </c>
      <c r="D743">
        <v>1.2083200000000001</v>
      </c>
      <c r="E743">
        <v>1.21888</v>
      </c>
      <c r="F743">
        <v>0.64432</v>
      </c>
      <c r="G743">
        <v>1.21722</v>
      </c>
      <c r="H743">
        <v>3.7193900000000002</v>
      </c>
      <c r="I743">
        <v>0.26185599999999998</v>
      </c>
      <c r="J743">
        <v>2.3777900000000001</v>
      </c>
    </row>
    <row r="744" spans="2:10" x14ac:dyDescent="0.3">
      <c r="B744">
        <v>12.814299999999999</v>
      </c>
      <c r="C744">
        <v>1.3406400000000001</v>
      </c>
      <c r="D744">
        <v>1.2231000000000001</v>
      </c>
      <c r="E744">
        <v>1.2167699999999999</v>
      </c>
      <c r="F744">
        <v>0.410304</v>
      </c>
      <c r="G744">
        <v>1.1307499999999999</v>
      </c>
      <c r="H744">
        <v>3.7061799999999998</v>
      </c>
      <c r="I744">
        <v>0.26083200000000001</v>
      </c>
      <c r="J744">
        <v>2.3604500000000002</v>
      </c>
    </row>
    <row r="745" spans="2:10" x14ac:dyDescent="0.3">
      <c r="B745">
        <v>12.297800000000001</v>
      </c>
      <c r="C745">
        <v>1.3486100000000001</v>
      </c>
      <c r="D745">
        <v>1.2057899999999999</v>
      </c>
      <c r="E745">
        <v>1.2161599999999999</v>
      </c>
      <c r="F745">
        <v>0.41001599999999999</v>
      </c>
      <c r="G745">
        <v>1.1240000000000001</v>
      </c>
      <c r="H745">
        <v>3.69475</v>
      </c>
      <c r="I745">
        <v>0.26163199999999998</v>
      </c>
      <c r="J745">
        <v>2.35114</v>
      </c>
    </row>
    <row r="746" spans="2:10" x14ac:dyDescent="0.3">
      <c r="B746">
        <v>12.306900000000001</v>
      </c>
      <c r="C746">
        <v>1.5553600000000001</v>
      </c>
      <c r="D746">
        <v>1.29091</v>
      </c>
      <c r="E746">
        <v>1.2179500000000001</v>
      </c>
      <c r="F746">
        <v>0.40895999999999999</v>
      </c>
      <c r="G746">
        <v>1.1287700000000001</v>
      </c>
      <c r="H746">
        <v>3.6742699999999999</v>
      </c>
      <c r="I746">
        <v>0.26028800000000002</v>
      </c>
      <c r="J746">
        <v>2.3494100000000002</v>
      </c>
    </row>
    <row r="747" spans="2:10" x14ac:dyDescent="0.3">
      <c r="B747">
        <v>11.9489</v>
      </c>
      <c r="C747">
        <v>1.3505</v>
      </c>
      <c r="D747">
        <v>1.2173799999999999</v>
      </c>
      <c r="E747">
        <v>1.2178899999999999</v>
      </c>
      <c r="F747">
        <v>0.41206399999999999</v>
      </c>
      <c r="G747">
        <v>1.1261399999999999</v>
      </c>
      <c r="H747">
        <v>3.6869100000000001</v>
      </c>
      <c r="I747">
        <v>0.26147199999999998</v>
      </c>
      <c r="J747">
        <v>2.3457599999999998</v>
      </c>
    </row>
    <row r="748" spans="2:10" x14ac:dyDescent="0.3">
      <c r="B748">
        <v>12.2468</v>
      </c>
      <c r="C748">
        <v>1.36659</v>
      </c>
      <c r="D748">
        <v>1.2100500000000001</v>
      </c>
      <c r="E748">
        <v>1.2150099999999999</v>
      </c>
      <c r="F748">
        <v>0.40883199999999997</v>
      </c>
      <c r="G748">
        <v>1.1285799999999999</v>
      </c>
      <c r="H748">
        <v>3.7008999999999999</v>
      </c>
      <c r="I748">
        <v>0.26227200000000001</v>
      </c>
      <c r="J748">
        <v>2.3468800000000001</v>
      </c>
    </row>
    <row r="749" spans="2:10" x14ac:dyDescent="0.3">
      <c r="B749">
        <v>12.29</v>
      </c>
      <c r="C749">
        <v>1.3621099999999999</v>
      </c>
      <c r="D749">
        <v>1.2058599999999999</v>
      </c>
      <c r="E749">
        <v>1.21197</v>
      </c>
      <c r="F749">
        <v>0.409472</v>
      </c>
      <c r="G749">
        <v>1.12138</v>
      </c>
      <c r="H749">
        <v>3.6825000000000001</v>
      </c>
      <c r="I749">
        <v>0.25888</v>
      </c>
      <c r="J749">
        <v>2.3338899999999998</v>
      </c>
    </row>
    <row r="750" spans="2:10" x14ac:dyDescent="0.3">
      <c r="B750">
        <v>12.3497</v>
      </c>
      <c r="C750">
        <v>1.3502700000000001</v>
      </c>
      <c r="D750">
        <v>1.5116799999999999</v>
      </c>
      <c r="E750">
        <v>1.2179800000000001</v>
      </c>
      <c r="F750">
        <v>0.40940799999999999</v>
      </c>
      <c r="G750">
        <v>1.1285099999999999</v>
      </c>
      <c r="H750">
        <v>3.6641300000000001</v>
      </c>
      <c r="I750">
        <v>0.25913599999999998</v>
      </c>
      <c r="J750">
        <v>2.3266200000000001</v>
      </c>
    </row>
    <row r="751" spans="2:10" x14ac:dyDescent="0.3">
      <c r="B751">
        <v>11.9458</v>
      </c>
      <c r="C751">
        <v>1.3681300000000001</v>
      </c>
      <c r="D751">
        <v>1.2121299999999999</v>
      </c>
      <c r="E751">
        <v>1.21811</v>
      </c>
      <c r="F751">
        <v>0.40937600000000002</v>
      </c>
      <c r="G751">
        <v>1.12307</v>
      </c>
      <c r="H751">
        <v>3.6633599999999999</v>
      </c>
      <c r="I751">
        <v>0.25884800000000002</v>
      </c>
      <c r="J751">
        <v>2.32368</v>
      </c>
    </row>
    <row r="752" spans="2:10" x14ac:dyDescent="0.3">
      <c r="B752">
        <v>12.2492</v>
      </c>
      <c r="C752">
        <v>1.3617600000000001</v>
      </c>
      <c r="D752">
        <v>1.2088300000000001</v>
      </c>
      <c r="E752">
        <v>1.21638</v>
      </c>
      <c r="F752">
        <v>0.410688</v>
      </c>
      <c r="G752">
        <v>1.13469</v>
      </c>
      <c r="H752">
        <v>3.66269</v>
      </c>
      <c r="I752">
        <v>0.26073600000000002</v>
      </c>
      <c r="J752">
        <v>2.3416600000000001</v>
      </c>
    </row>
    <row r="753" spans="2:10" x14ac:dyDescent="0.3">
      <c r="B753">
        <v>12.3186</v>
      </c>
      <c r="C753">
        <v>1.3697299999999999</v>
      </c>
      <c r="D753">
        <v>1.22099</v>
      </c>
      <c r="E753">
        <v>1.2179500000000001</v>
      </c>
      <c r="F753">
        <v>0.41001599999999999</v>
      </c>
      <c r="G753">
        <v>1.12422</v>
      </c>
      <c r="H753">
        <v>3.6954199999999999</v>
      </c>
      <c r="I753">
        <v>0.259104</v>
      </c>
      <c r="J753">
        <v>2.3148499999999999</v>
      </c>
    </row>
    <row r="754" spans="2:10" x14ac:dyDescent="0.3">
      <c r="B754">
        <v>12.193099999999999</v>
      </c>
      <c r="C754">
        <v>1.3749400000000001</v>
      </c>
      <c r="D754">
        <v>1.2023699999999999</v>
      </c>
      <c r="E754">
        <v>1.2161599999999999</v>
      </c>
      <c r="F754">
        <v>0.61635200000000001</v>
      </c>
      <c r="G754">
        <v>1.1208</v>
      </c>
      <c r="H754">
        <v>3.69597</v>
      </c>
      <c r="I754">
        <v>0.25209599999999999</v>
      </c>
      <c r="J754">
        <v>2.3134399999999999</v>
      </c>
    </row>
    <row r="755" spans="2:10" x14ac:dyDescent="0.3">
      <c r="B755">
        <v>12.008599999999999</v>
      </c>
      <c r="C755">
        <v>1.41405</v>
      </c>
      <c r="D755">
        <v>1.3288</v>
      </c>
      <c r="E755">
        <v>1.2206699999999999</v>
      </c>
      <c r="F755">
        <v>0.40982400000000002</v>
      </c>
      <c r="G755">
        <v>1.1245099999999999</v>
      </c>
      <c r="H755">
        <v>3.72099</v>
      </c>
      <c r="I755">
        <v>0.26211200000000001</v>
      </c>
      <c r="J755">
        <v>2.3132199999999998</v>
      </c>
    </row>
    <row r="756" spans="2:10" x14ac:dyDescent="0.3">
      <c r="B756">
        <v>12.5982</v>
      </c>
      <c r="C756">
        <v>1.3943000000000001</v>
      </c>
      <c r="D756">
        <v>1.2144999999999999</v>
      </c>
      <c r="E756">
        <v>1.2156499999999999</v>
      </c>
      <c r="F756">
        <v>0.40998400000000002</v>
      </c>
      <c r="G756">
        <v>1.1252500000000001</v>
      </c>
      <c r="H756">
        <v>3.73882</v>
      </c>
      <c r="I756">
        <v>0.259712</v>
      </c>
      <c r="J756">
        <v>2.3183400000000001</v>
      </c>
    </row>
    <row r="757" spans="2:10" x14ac:dyDescent="0.3">
      <c r="B757">
        <v>12.7325</v>
      </c>
      <c r="C757">
        <v>1.3816600000000001</v>
      </c>
      <c r="D757">
        <v>1.21082</v>
      </c>
      <c r="E757">
        <v>1.2163200000000001</v>
      </c>
      <c r="F757">
        <v>0.40982400000000002</v>
      </c>
      <c r="G757">
        <v>1.1236200000000001</v>
      </c>
      <c r="H757">
        <v>3.7178200000000001</v>
      </c>
      <c r="I757">
        <v>0.26118400000000003</v>
      </c>
      <c r="J757">
        <v>2.31629</v>
      </c>
    </row>
    <row r="758" spans="2:10" x14ac:dyDescent="0.3">
      <c r="B758">
        <v>12.3048</v>
      </c>
      <c r="C758">
        <v>1.4150400000000001</v>
      </c>
      <c r="D758">
        <v>1.196</v>
      </c>
      <c r="E758">
        <v>1.2139200000000001</v>
      </c>
      <c r="F758">
        <v>0.61708799999999997</v>
      </c>
      <c r="G758">
        <v>1.11846</v>
      </c>
      <c r="H758">
        <v>3.76362</v>
      </c>
      <c r="I758">
        <v>0.26246399999999998</v>
      </c>
      <c r="J758">
        <v>2.2751700000000001</v>
      </c>
    </row>
    <row r="759" spans="2:10" x14ac:dyDescent="0.3">
      <c r="B759">
        <v>12.018000000000001</v>
      </c>
      <c r="C759">
        <v>1.4120299999999999</v>
      </c>
      <c r="D759">
        <v>1.2131799999999999</v>
      </c>
      <c r="E759">
        <v>1.2190099999999999</v>
      </c>
      <c r="F759">
        <v>0.41071999999999997</v>
      </c>
      <c r="G759">
        <v>1.1249899999999999</v>
      </c>
      <c r="H759">
        <v>3.74438</v>
      </c>
      <c r="I759">
        <v>0.263488</v>
      </c>
      <c r="J759">
        <v>2.2762199999999999</v>
      </c>
    </row>
    <row r="760" spans="2:10" x14ac:dyDescent="0.3">
      <c r="B760">
        <v>12.442399999999999</v>
      </c>
      <c r="C760">
        <v>1.4373800000000001</v>
      </c>
      <c r="D760">
        <v>1.20835</v>
      </c>
      <c r="E760">
        <v>1.2139500000000001</v>
      </c>
      <c r="F760">
        <v>0.40972799999999998</v>
      </c>
      <c r="G760">
        <v>1.10771</v>
      </c>
      <c r="H760">
        <v>3.7148500000000002</v>
      </c>
      <c r="I760">
        <v>0.263712</v>
      </c>
      <c r="J760">
        <v>2.2326700000000002</v>
      </c>
    </row>
    <row r="761" spans="2:10" x14ac:dyDescent="0.3">
      <c r="B761">
        <v>12.512700000000001</v>
      </c>
      <c r="C761">
        <v>1.51075</v>
      </c>
      <c r="D761">
        <v>1.2135</v>
      </c>
      <c r="E761">
        <v>1.2167699999999999</v>
      </c>
      <c r="F761">
        <v>0.40960000000000002</v>
      </c>
      <c r="G761">
        <v>1.1057300000000001</v>
      </c>
      <c r="H761">
        <v>3.7755200000000002</v>
      </c>
      <c r="I761">
        <v>0.263872</v>
      </c>
      <c r="J761">
        <v>2.2179799999999998</v>
      </c>
    </row>
    <row r="762" spans="2:10" x14ac:dyDescent="0.3">
      <c r="B762">
        <v>12.123900000000001</v>
      </c>
      <c r="C762">
        <v>1.4639</v>
      </c>
      <c r="D762">
        <v>1.2071700000000001</v>
      </c>
      <c r="E762">
        <v>1.21482</v>
      </c>
      <c r="F762">
        <v>0.61692800000000003</v>
      </c>
      <c r="G762">
        <v>1.1091200000000001</v>
      </c>
      <c r="H762">
        <v>3.7132499999999999</v>
      </c>
      <c r="I762">
        <v>0.26447999999999999</v>
      </c>
      <c r="J762">
        <v>2.21875</v>
      </c>
    </row>
    <row r="763" spans="2:10" x14ac:dyDescent="0.3">
      <c r="B763">
        <v>12.060499999999999</v>
      </c>
      <c r="C763">
        <v>1.4882899999999999</v>
      </c>
      <c r="D763">
        <v>1.1991400000000001</v>
      </c>
      <c r="E763">
        <v>1.2132499999999999</v>
      </c>
      <c r="F763">
        <v>0.40956799999999999</v>
      </c>
      <c r="G763">
        <v>1.1034600000000001</v>
      </c>
      <c r="H763">
        <v>3.7616999999999998</v>
      </c>
      <c r="I763">
        <v>0.26825599999999999</v>
      </c>
      <c r="J763">
        <v>2.2270400000000001</v>
      </c>
    </row>
    <row r="764" spans="2:10" x14ac:dyDescent="0.3">
      <c r="B764">
        <v>12.2522</v>
      </c>
      <c r="C764">
        <v>1.4515800000000001</v>
      </c>
      <c r="D764">
        <v>1.3290900000000001</v>
      </c>
      <c r="E764">
        <v>1.2175400000000001</v>
      </c>
      <c r="F764">
        <v>0.41228799999999999</v>
      </c>
      <c r="G764">
        <v>1.1119399999999999</v>
      </c>
      <c r="H764">
        <v>3.7568000000000001</v>
      </c>
      <c r="I764">
        <v>0.26777600000000001</v>
      </c>
      <c r="J764">
        <v>2.2308500000000002</v>
      </c>
    </row>
    <row r="765" spans="2:10" x14ac:dyDescent="0.3">
      <c r="B765">
        <v>12.728899999999999</v>
      </c>
      <c r="C765">
        <v>1.46509</v>
      </c>
      <c r="D765">
        <v>1.5691200000000001</v>
      </c>
      <c r="E765">
        <v>1.2178199999999999</v>
      </c>
      <c r="F765">
        <v>0.40937600000000002</v>
      </c>
      <c r="G765">
        <v>1.1112</v>
      </c>
      <c r="H765">
        <v>3.8085399999999998</v>
      </c>
      <c r="I765">
        <v>0.27017600000000003</v>
      </c>
      <c r="J765">
        <v>2.24688</v>
      </c>
    </row>
    <row r="766" spans="2:10" x14ac:dyDescent="0.3">
      <c r="B766">
        <v>12.5985</v>
      </c>
      <c r="C766">
        <v>1.44387</v>
      </c>
      <c r="D766">
        <v>1.21088</v>
      </c>
      <c r="E766">
        <v>1.2167699999999999</v>
      </c>
      <c r="F766">
        <v>0.61660800000000004</v>
      </c>
      <c r="G766">
        <v>1.1148199999999999</v>
      </c>
      <c r="H766">
        <v>3.7557800000000001</v>
      </c>
      <c r="I766">
        <v>0.27075199999999999</v>
      </c>
      <c r="J766">
        <v>2.2441300000000002</v>
      </c>
    </row>
    <row r="767" spans="2:10" x14ac:dyDescent="0.3">
      <c r="B767">
        <v>12.6854</v>
      </c>
      <c r="C767">
        <v>1.4173100000000001</v>
      </c>
      <c r="D767">
        <v>1.21411</v>
      </c>
      <c r="E767">
        <v>1.21523</v>
      </c>
      <c r="F767">
        <v>0.41033599999999998</v>
      </c>
      <c r="G767">
        <v>1.10998</v>
      </c>
      <c r="H767">
        <v>3.7231999999999998</v>
      </c>
      <c r="I767">
        <v>0.27228799999999997</v>
      </c>
      <c r="J767">
        <v>2.2512300000000001</v>
      </c>
    </row>
    <row r="768" spans="2:10" x14ac:dyDescent="0.3">
      <c r="B768">
        <v>12.4231</v>
      </c>
      <c r="C768">
        <v>1.4278999999999999</v>
      </c>
      <c r="D768">
        <v>1.2111700000000001</v>
      </c>
      <c r="E768">
        <v>1.21763</v>
      </c>
      <c r="F768">
        <v>0.41036800000000001</v>
      </c>
      <c r="G768">
        <v>1.1201000000000001</v>
      </c>
      <c r="H768">
        <v>3.7114600000000002</v>
      </c>
      <c r="I768">
        <v>0.27596799999999999</v>
      </c>
      <c r="J768">
        <v>2.25414</v>
      </c>
    </row>
    <row r="769" spans="2:10" x14ac:dyDescent="0.3">
      <c r="B769">
        <v>12.3048</v>
      </c>
      <c r="C769">
        <v>1.6794199999999999</v>
      </c>
      <c r="D769">
        <v>1.2908200000000001</v>
      </c>
      <c r="E769">
        <v>1.2156499999999999</v>
      </c>
      <c r="F769">
        <v>0.41081600000000001</v>
      </c>
      <c r="G769">
        <v>1.1109100000000001</v>
      </c>
      <c r="H769">
        <v>3.7391399999999999</v>
      </c>
      <c r="I769">
        <v>0.28105599999999997</v>
      </c>
      <c r="J769">
        <v>2.2610199999999998</v>
      </c>
    </row>
    <row r="770" spans="2:10" x14ac:dyDescent="0.3">
      <c r="B770">
        <v>12.0578</v>
      </c>
      <c r="C770">
        <v>1.5287999999999999</v>
      </c>
      <c r="D770">
        <v>1.21469</v>
      </c>
      <c r="E770">
        <v>1.21533</v>
      </c>
      <c r="F770">
        <v>0.4088</v>
      </c>
      <c r="G770">
        <v>1.1176999999999999</v>
      </c>
      <c r="H770">
        <v>3.71821</v>
      </c>
      <c r="I770">
        <v>0.27683200000000002</v>
      </c>
      <c r="J770">
        <v>2.26586</v>
      </c>
    </row>
    <row r="771" spans="2:10" x14ac:dyDescent="0.3">
      <c r="B771">
        <v>12.3675</v>
      </c>
      <c r="C771">
        <v>1.4797100000000001</v>
      </c>
      <c r="D771">
        <v>1.20886</v>
      </c>
      <c r="E771">
        <v>1.2180500000000001</v>
      </c>
      <c r="F771">
        <v>0.40857599999999999</v>
      </c>
      <c r="G771">
        <v>1.11453</v>
      </c>
      <c r="H771">
        <v>3.7432599999999998</v>
      </c>
      <c r="I771">
        <v>0.27740799999999999</v>
      </c>
      <c r="J771">
        <v>2.2729300000000001</v>
      </c>
    </row>
    <row r="772" spans="2:10" x14ac:dyDescent="0.3">
      <c r="B772">
        <v>12.3567</v>
      </c>
      <c r="C772">
        <v>1.4654400000000001</v>
      </c>
      <c r="D772">
        <v>1.2248300000000001</v>
      </c>
      <c r="E772">
        <v>1.2177</v>
      </c>
      <c r="F772">
        <v>0.41104000000000002</v>
      </c>
      <c r="G772">
        <v>1.12154</v>
      </c>
      <c r="H772">
        <v>3.7516500000000002</v>
      </c>
      <c r="I772">
        <v>0.27961599999999998</v>
      </c>
      <c r="J772">
        <v>2.2717800000000001</v>
      </c>
    </row>
    <row r="773" spans="2:10" x14ac:dyDescent="0.3">
      <c r="B773">
        <v>12.350300000000001</v>
      </c>
      <c r="C773">
        <v>1.44451</v>
      </c>
      <c r="D773">
        <v>1.4866200000000001</v>
      </c>
      <c r="E773">
        <v>1.2149399999999999</v>
      </c>
      <c r="F773">
        <v>0.41088000000000002</v>
      </c>
      <c r="G773">
        <v>1.1209899999999999</v>
      </c>
      <c r="H773">
        <v>3.7201300000000002</v>
      </c>
      <c r="I773">
        <v>0.27628799999999998</v>
      </c>
      <c r="J773">
        <v>2.2794599999999998</v>
      </c>
    </row>
    <row r="774" spans="2:10" x14ac:dyDescent="0.3">
      <c r="B774">
        <v>12.1113</v>
      </c>
      <c r="C774">
        <v>1.4719</v>
      </c>
      <c r="D774">
        <v>1.22349</v>
      </c>
      <c r="E774">
        <v>1.2168000000000001</v>
      </c>
      <c r="F774">
        <v>0.40995199999999998</v>
      </c>
      <c r="G774">
        <v>1.1204799999999999</v>
      </c>
      <c r="H774">
        <v>3.7202899999999999</v>
      </c>
      <c r="I774">
        <v>0.28259200000000001</v>
      </c>
      <c r="J774">
        <v>2.2879399999999999</v>
      </c>
    </row>
    <row r="775" spans="2:10" x14ac:dyDescent="0.3">
      <c r="B775">
        <v>12.3017</v>
      </c>
      <c r="C775">
        <v>1.45306</v>
      </c>
      <c r="D775">
        <v>1.2094100000000001</v>
      </c>
      <c r="E775">
        <v>1.2161299999999999</v>
      </c>
      <c r="F775">
        <v>0.410688</v>
      </c>
      <c r="G775">
        <v>1.1194900000000001</v>
      </c>
      <c r="H775">
        <v>3.7271700000000001</v>
      </c>
      <c r="I775">
        <v>0.28095999999999999</v>
      </c>
      <c r="J775">
        <v>2.28634</v>
      </c>
    </row>
    <row r="776" spans="2:10" x14ac:dyDescent="0.3">
      <c r="B776">
        <v>12.3681</v>
      </c>
      <c r="C776">
        <v>1.4557800000000001</v>
      </c>
      <c r="D776">
        <v>1.20573</v>
      </c>
      <c r="E776">
        <v>1.2146600000000001</v>
      </c>
      <c r="F776">
        <v>0.40835199999999999</v>
      </c>
      <c r="G776">
        <v>1.1216600000000001</v>
      </c>
      <c r="H776">
        <v>3.7227800000000002</v>
      </c>
      <c r="I776">
        <v>0.28172799999999998</v>
      </c>
      <c r="J776">
        <v>2.2894999999999999</v>
      </c>
    </row>
    <row r="777" spans="2:10" x14ac:dyDescent="0.3">
      <c r="B777">
        <v>12.4382</v>
      </c>
      <c r="C777">
        <v>1.4080299999999999</v>
      </c>
      <c r="D777">
        <v>1.2091499999999999</v>
      </c>
      <c r="E777">
        <v>1.21254</v>
      </c>
      <c r="F777">
        <v>0.67865600000000004</v>
      </c>
      <c r="G777">
        <v>1.1302099999999999</v>
      </c>
      <c r="H777">
        <v>3.7053099999999999</v>
      </c>
      <c r="I777">
        <v>0.28259200000000001</v>
      </c>
      <c r="J777">
        <v>2.2875200000000002</v>
      </c>
    </row>
    <row r="778" spans="2:10" x14ac:dyDescent="0.3">
      <c r="B778">
        <v>12.032500000000001</v>
      </c>
      <c r="C778">
        <v>1.4606699999999999</v>
      </c>
      <c r="D778">
        <v>1.20787</v>
      </c>
      <c r="E778">
        <v>1.21584</v>
      </c>
      <c r="F778">
        <v>0.40995199999999998</v>
      </c>
      <c r="G778">
        <v>1.1183399999999999</v>
      </c>
      <c r="H778">
        <v>3.7069399999999999</v>
      </c>
      <c r="I778">
        <v>0.28201599999999999</v>
      </c>
      <c r="J778">
        <v>2.2871700000000001</v>
      </c>
    </row>
    <row r="779" spans="2:10" x14ac:dyDescent="0.3">
      <c r="B779">
        <v>12.3908</v>
      </c>
      <c r="C779">
        <v>1.45072</v>
      </c>
      <c r="D779">
        <v>1.6021399999999999</v>
      </c>
      <c r="E779">
        <v>1.2179800000000001</v>
      </c>
      <c r="F779">
        <v>0.40835199999999999</v>
      </c>
      <c r="G779">
        <v>1.13872</v>
      </c>
      <c r="H779">
        <v>3.7022699999999999</v>
      </c>
      <c r="I779">
        <v>0.28300799999999998</v>
      </c>
      <c r="J779">
        <v>2.3246099999999998</v>
      </c>
    </row>
    <row r="780" spans="2:10" x14ac:dyDescent="0.3">
      <c r="B780">
        <v>12.5076</v>
      </c>
      <c r="C780">
        <v>1.43987</v>
      </c>
      <c r="D780">
        <v>1.21299</v>
      </c>
      <c r="E780">
        <v>1.2154199999999999</v>
      </c>
      <c r="F780">
        <v>0.41071999999999997</v>
      </c>
      <c r="G780">
        <v>1.1359999999999999</v>
      </c>
      <c r="H780">
        <v>3.69536</v>
      </c>
      <c r="I780">
        <v>0.28326400000000002</v>
      </c>
      <c r="J780">
        <v>2.3352599999999999</v>
      </c>
    </row>
    <row r="781" spans="2:10" x14ac:dyDescent="0.3">
      <c r="B781">
        <v>12.9604</v>
      </c>
      <c r="C781">
        <v>1.4213100000000001</v>
      </c>
      <c r="D781">
        <v>1.2064999999999999</v>
      </c>
      <c r="E781">
        <v>1.21635</v>
      </c>
      <c r="F781">
        <v>0.62198399999999998</v>
      </c>
      <c r="G781">
        <v>1.1365799999999999</v>
      </c>
      <c r="H781">
        <v>3.70214</v>
      </c>
      <c r="I781">
        <v>0.28355200000000003</v>
      </c>
      <c r="J781">
        <v>2.33264</v>
      </c>
    </row>
    <row r="782" spans="2:10" x14ac:dyDescent="0.3">
      <c r="B782">
        <v>12.0609</v>
      </c>
      <c r="C782">
        <v>1.4503999999999999</v>
      </c>
      <c r="D782">
        <v>1.20221</v>
      </c>
      <c r="E782">
        <v>1.2166399999999999</v>
      </c>
      <c r="F782">
        <v>0.41004800000000002</v>
      </c>
      <c r="G782">
        <v>1.13619</v>
      </c>
      <c r="H782">
        <v>3.71658</v>
      </c>
      <c r="I782">
        <v>0.28297600000000001</v>
      </c>
      <c r="J782">
        <v>2.3347799999999999</v>
      </c>
    </row>
    <row r="783" spans="2:10" x14ac:dyDescent="0.3">
      <c r="B783">
        <v>12.3787</v>
      </c>
      <c r="C783">
        <v>1.43005</v>
      </c>
      <c r="D783">
        <v>1.21574</v>
      </c>
      <c r="E783">
        <v>1.2161900000000001</v>
      </c>
      <c r="F783">
        <v>0.40934399999999999</v>
      </c>
      <c r="G783">
        <v>1.1342699999999999</v>
      </c>
      <c r="H783">
        <v>3.7014100000000001</v>
      </c>
      <c r="I783">
        <v>0.282912</v>
      </c>
      <c r="J783">
        <v>2.3255400000000002</v>
      </c>
    </row>
    <row r="784" spans="2:10" x14ac:dyDescent="0.3">
      <c r="B784">
        <v>12.4693</v>
      </c>
      <c r="C784">
        <v>1.772</v>
      </c>
      <c r="D784">
        <v>1.2014100000000001</v>
      </c>
      <c r="E784">
        <v>1.2248600000000001</v>
      </c>
      <c r="F784">
        <v>0.41136</v>
      </c>
      <c r="G784">
        <v>1.1333800000000001</v>
      </c>
      <c r="H784">
        <v>3.7113299999999998</v>
      </c>
      <c r="I784">
        <v>0.28511999999999998</v>
      </c>
      <c r="J784">
        <v>2.3388499999999999</v>
      </c>
    </row>
    <row r="785" spans="2:10" x14ac:dyDescent="0.3">
      <c r="B785">
        <v>12.4506</v>
      </c>
      <c r="C785">
        <v>1.3975</v>
      </c>
      <c r="D785">
        <v>1.60042</v>
      </c>
      <c r="E785">
        <v>1.21875</v>
      </c>
      <c r="F785">
        <v>0.63337600000000005</v>
      </c>
      <c r="G785">
        <v>1.2091499999999999</v>
      </c>
      <c r="H785">
        <v>3.6979500000000001</v>
      </c>
      <c r="I785">
        <v>0.28553600000000001</v>
      </c>
      <c r="J785">
        <v>2.3320599999999998</v>
      </c>
    </row>
    <row r="786" spans="2:10" x14ac:dyDescent="0.3">
      <c r="B786">
        <v>12.974299999999999</v>
      </c>
      <c r="C786">
        <v>1.4112</v>
      </c>
      <c r="D786">
        <v>1.2133100000000001</v>
      </c>
      <c r="E786">
        <v>1.2179500000000001</v>
      </c>
      <c r="F786">
        <v>0.41129599999999999</v>
      </c>
      <c r="G786">
        <v>1.1274599999999999</v>
      </c>
      <c r="H786">
        <v>3.6874199999999999</v>
      </c>
      <c r="I786">
        <v>0.28409600000000002</v>
      </c>
      <c r="J786">
        <v>2.3342999999999998</v>
      </c>
    </row>
    <row r="787" spans="2:10" x14ac:dyDescent="0.3">
      <c r="B787">
        <v>13.104100000000001</v>
      </c>
      <c r="C787">
        <v>1.40554</v>
      </c>
      <c r="D787">
        <v>1.20611</v>
      </c>
      <c r="E787">
        <v>1.2179800000000001</v>
      </c>
      <c r="F787">
        <v>0.40966399999999997</v>
      </c>
      <c r="G787">
        <v>1.1307199999999999</v>
      </c>
      <c r="H787">
        <v>3.6981099999999998</v>
      </c>
      <c r="I787">
        <v>0.28249600000000002</v>
      </c>
      <c r="J787">
        <v>2.3355199999999998</v>
      </c>
    </row>
    <row r="788" spans="2:10" x14ac:dyDescent="0.3">
      <c r="B788">
        <v>12.398300000000001</v>
      </c>
      <c r="C788">
        <v>1.36557</v>
      </c>
      <c r="D788">
        <v>1.20394</v>
      </c>
      <c r="E788">
        <v>1.21645</v>
      </c>
      <c r="F788">
        <v>0.40960000000000002</v>
      </c>
      <c r="G788">
        <v>1.1284799999999999</v>
      </c>
      <c r="H788">
        <v>3.6927400000000001</v>
      </c>
      <c r="I788">
        <v>0.28412799999999999</v>
      </c>
      <c r="J788">
        <v>2.34029</v>
      </c>
    </row>
    <row r="789" spans="2:10" x14ac:dyDescent="0.3">
      <c r="B789">
        <v>12.276400000000001</v>
      </c>
      <c r="C789">
        <v>1.32822</v>
      </c>
      <c r="D789">
        <v>1.22106</v>
      </c>
      <c r="E789">
        <v>1.2143999999999999</v>
      </c>
      <c r="F789">
        <v>0.61676799999999998</v>
      </c>
      <c r="G789">
        <v>1.1288</v>
      </c>
      <c r="H789">
        <v>3.7001599999999999</v>
      </c>
      <c r="I789">
        <v>0.28911999999999999</v>
      </c>
      <c r="J789">
        <v>2.3392599999999999</v>
      </c>
    </row>
    <row r="790" spans="2:10" x14ac:dyDescent="0.3">
      <c r="B790">
        <v>12.0189</v>
      </c>
      <c r="C790">
        <v>1.3895</v>
      </c>
      <c r="D790">
        <v>1.2</v>
      </c>
      <c r="E790">
        <v>1.2139500000000001</v>
      </c>
      <c r="F790">
        <v>0.41001599999999999</v>
      </c>
      <c r="G790">
        <v>1.1321000000000001</v>
      </c>
      <c r="H790">
        <v>3.6807400000000001</v>
      </c>
      <c r="I790">
        <v>0.28320000000000001</v>
      </c>
      <c r="J790">
        <v>2.3412500000000001</v>
      </c>
    </row>
    <row r="791" spans="2:10" x14ac:dyDescent="0.3">
      <c r="B791">
        <v>12.2516</v>
      </c>
      <c r="C791">
        <v>1.37578</v>
      </c>
      <c r="D791">
        <v>1.2197100000000001</v>
      </c>
      <c r="E791">
        <v>1.216</v>
      </c>
      <c r="F791">
        <v>0.41088000000000002</v>
      </c>
      <c r="G791">
        <v>1.12592</v>
      </c>
      <c r="H791">
        <v>3.71027</v>
      </c>
      <c r="I791">
        <v>0.28227200000000002</v>
      </c>
      <c r="J791">
        <v>2.3416600000000001</v>
      </c>
    </row>
    <row r="792" spans="2:10" x14ac:dyDescent="0.3">
      <c r="B792">
        <v>12.3352</v>
      </c>
      <c r="C792">
        <v>1.34179</v>
      </c>
      <c r="D792">
        <v>1.20749</v>
      </c>
      <c r="E792">
        <v>1.21427</v>
      </c>
      <c r="F792">
        <v>0.41062399999999999</v>
      </c>
      <c r="G792">
        <v>1.12429</v>
      </c>
      <c r="H792">
        <v>3.68947</v>
      </c>
      <c r="I792">
        <v>0.28249600000000002</v>
      </c>
      <c r="J792">
        <v>2.3430399999999998</v>
      </c>
    </row>
    <row r="793" spans="2:10" x14ac:dyDescent="0.3">
      <c r="B793">
        <v>12.2498</v>
      </c>
      <c r="C793">
        <v>1.36016</v>
      </c>
      <c r="D793">
        <v>1.2073</v>
      </c>
      <c r="E793">
        <v>1.2172499999999999</v>
      </c>
      <c r="F793">
        <v>0.61884799999999995</v>
      </c>
      <c r="G793">
        <v>1.12477</v>
      </c>
      <c r="H793">
        <v>3.7288600000000001</v>
      </c>
      <c r="I793">
        <v>0.28297600000000001</v>
      </c>
      <c r="J793">
        <v>2.34646</v>
      </c>
    </row>
    <row r="794" spans="2:10" x14ac:dyDescent="0.3">
      <c r="B794">
        <v>12.026400000000001</v>
      </c>
      <c r="C794">
        <v>1.35046</v>
      </c>
      <c r="D794">
        <v>1.2013400000000001</v>
      </c>
      <c r="E794">
        <v>1.2173400000000001</v>
      </c>
      <c r="F794">
        <v>0.41094399999999998</v>
      </c>
      <c r="G794">
        <v>1.12314</v>
      </c>
      <c r="H794">
        <v>3.6908500000000002</v>
      </c>
      <c r="I794">
        <v>0.28259200000000001</v>
      </c>
      <c r="J794">
        <v>2.3458899999999998</v>
      </c>
    </row>
    <row r="795" spans="2:10" x14ac:dyDescent="0.3">
      <c r="B795">
        <v>12.286899999999999</v>
      </c>
      <c r="C795">
        <v>1.37242</v>
      </c>
      <c r="D795">
        <v>1.2169000000000001</v>
      </c>
      <c r="E795">
        <v>1.2139500000000001</v>
      </c>
      <c r="F795">
        <v>0.41164800000000001</v>
      </c>
      <c r="G795">
        <v>1.1256600000000001</v>
      </c>
      <c r="H795">
        <v>3.6836199999999999</v>
      </c>
      <c r="I795">
        <v>0.28406399999999998</v>
      </c>
      <c r="J795">
        <v>2.34538</v>
      </c>
    </row>
    <row r="796" spans="2:10" x14ac:dyDescent="0.3">
      <c r="B796">
        <v>12.3192</v>
      </c>
      <c r="C796">
        <v>1.63731</v>
      </c>
      <c r="D796">
        <v>1.27885</v>
      </c>
      <c r="E796">
        <v>1.2184600000000001</v>
      </c>
      <c r="F796">
        <v>0.498112</v>
      </c>
      <c r="G796">
        <v>1.10486</v>
      </c>
      <c r="H796">
        <v>3.6955200000000001</v>
      </c>
      <c r="I796">
        <v>0.283584</v>
      </c>
      <c r="J796">
        <v>2.2690600000000001</v>
      </c>
    </row>
    <row r="797" spans="2:10" x14ac:dyDescent="0.3">
      <c r="B797">
        <v>12.7729</v>
      </c>
      <c r="C797">
        <v>1.36086</v>
      </c>
      <c r="D797">
        <v>1.20486</v>
      </c>
      <c r="E797">
        <v>1.21597</v>
      </c>
      <c r="F797">
        <v>0.65113600000000005</v>
      </c>
      <c r="G797">
        <v>1.1570199999999999</v>
      </c>
      <c r="H797">
        <v>3.6829399999999999</v>
      </c>
      <c r="I797">
        <v>0.28259200000000001</v>
      </c>
      <c r="J797">
        <v>2.1583399999999999</v>
      </c>
    </row>
    <row r="798" spans="2:10" x14ac:dyDescent="0.3">
      <c r="B798">
        <v>12.345499999999999</v>
      </c>
      <c r="C798">
        <v>1.3513299999999999</v>
      </c>
      <c r="D798">
        <v>1.2100500000000001</v>
      </c>
      <c r="E798">
        <v>1.21254</v>
      </c>
      <c r="F798">
        <v>0.41100799999999998</v>
      </c>
      <c r="G798">
        <v>1.0805800000000001</v>
      </c>
      <c r="H798">
        <v>3.67997</v>
      </c>
      <c r="I798">
        <v>0.28323199999999998</v>
      </c>
      <c r="J798">
        <v>2.1661100000000002</v>
      </c>
    </row>
    <row r="799" spans="2:10" x14ac:dyDescent="0.3">
      <c r="B799">
        <v>12.350300000000001</v>
      </c>
      <c r="C799">
        <v>1.3345</v>
      </c>
      <c r="D799">
        <v>1.2095400000000001</v>
      </c>
      <c r="E799">
        <v>1.21638</v>
      </c>
      <c r="F799">
        <v>0.41001599999999999</v>
      </c>
      <c r="G799">
        <v>1.0731200000000001</v>
      </c>
      <c r="H799">
        <v>3.6645400000000001</v>
      </c>
      <c r="I799">
        <v>0.28284799999999999</v>
      </c>
      <c r="J799">
        <v>2.1539199999999998</v>
      </c>
    </row>
    <row r="800" spans="2:10" x14ac:dyDescent="0.3">
      <c r="B800">
        <v>12.1378</v>
      </c>
      <c r="C800">
        <v>1.5593300000000001</v>
      </c>
      <c r="D800">
        <v>1.29949</v>
      </c>
      <c r="E800">
        <v>1.2189099999999999</v>
      </c>
      <c r="F800">
        <v>0.40844799999999998</v>
      </c>
      <c r="G800">
        <v>1.0783400000000001</v>
      </c>
      <c r="H800">
        <v>3.6587800000000001</v>
      </c>
      <c r="I800">
        <v>0.28383999999999998</v>
      </c>
      <c r="J800">
        <v>2.1538900000000001</v>
      </c>
    </row>
    <row r="801" spans="2:10" x14ac:dyDescent="0.3">
      <c r="B801">
        <v>11.654199999999999</v>
      </c>
      <c r="C801">
        <v>1.35955</v>
      </c>
      <c r="D801">
        <v>1.3426899999999999</v>
      </c>
      <c r="E801">
        <v>1.2150099999999999</v>
      </c>
      <c r="F801">
        <v>0.40940799999999999</v>
      </c>
      <c r="G801">
        <v>1.0740499999999999</v>
      </c>
      <c r="H801">
        <v>3.6776599999999999</v>
      </c>
      <c r="I801">
        <v>0.28329599999999999</v>
      </c>
      <c r="J801">
        <v>2.1458599999999999</v>
      </c>
    </row>
    <row r="802" spans="2:10" x14ac:dyDescent="0.3">
      <c r="B802">
        <v>12.616899999999999</v>
      </c>
      <c r="C802">
        <v>1.35507</v>
      </c>
      <c r="D802">
        <v>1.2039</v>
      </c>
      <c r="E802">
        <v>1.21536</v>
      </c>
      <c r="F802">
        <v>0.41055999999999998</v>
      </c>
      <c r="G802">
        <v>1.0703400000000001</v>
      </c>
      <c r="H802">
        <v>3.6555499999999999</v>
      </c>
      <c r="I802">
        <v>0.28166400000000003</v>
      </c>
      <c r="J802">
        <v>2.1476799999999998</v>
      </c>
    </row>
    <row r="803" spans="2:10" x14ac:dyDescent="0.3">
      <c r="B803">
        <v>12.376899999999999</v>
      </c>
      <c r="C803">
        <v>1.35043</v>
      </c>
      <c r="D803">
        <v>1.20509</v>
      </c>
      <c r="E803">
        <v>1.21776</v>
      </c>
      <c r="F803">
        <v>0.40895999999999999</v>
      </c>
      <c r="G803">
        <v>1.0690599999999999</v>
      </c>
      <c r="H803">
        <v>3.6640299999999999</v>
      </c>
      <c r="I803">
        <v>0.28223999999999999</v>
      </c>
      <c r="J803">
        <v>2.14608</v>
      </c>
    </row>
    <row r="804" spans="2:10" x14ac:dyDescent="0.3">
      <c r="B804">
        <v>12.0092</v>
      </c>
      <c r="C804">
        <v>1.3523499999999999</v>
      </c>
      <c r="D804">
        <v>1.2206399999999999</v>
      </c>
      <c r="E804">
        <v>1.2137899999999999</v>
      </c>
      <c r="F804">
        <v>0.67798400000000003</v>
      </c>
      <c r="G804">
        <v>1.0659799999999999</v>
      </c>
      <c r="H804">
        <v>3.6679400000000002</v>
      </c>
      <c r="I804">
        <v>0.28272000000000003</v>
      </c>
      <c r="J804">
        <v>2.14445</v>
      </c>
    </row>
    <row r="805" spans="2:10" x14ac:dyDescent="0.3">
      <c r="B805">
        <v>11.7004</v>
      </c>
      <c r="C805">
        <v>1.3801300000000001</v>
      </c>
      <c r="D805">
        <v>1.2071700000000001</v>
      </c>
      <c r="E805">
        <v>1.21069</v>
      </c>
      <c r="F805">
        <v>0.41120000000000001</v>
      </c>
      <c r="G805">
        <v>1.0626599999999999</v>
      </c>
      <c r="H805">
        <v>3.6631999999999998</v>
      </c>
      <c r="I805">
        <v>0.28281600000000001</v>
      </c>
      <c r="J805">
        <v>2.1403500000000002</v>
      </c>
    </row>
    <row r="806" spans="2:10" x14ac:dyDescent="0.3">
      <c r="B806">
        <v>12.041499999999999</v>
      </c>
      <c r="C806">
        <v>1.33619</v>
      </c>
      <c r="D806">
        <v>1.2143699999999999</v>
      </c>
      <c r="E806">
        <v>1.21818</v>
      </c>
      <c r="F806">
        <v>0.40899200000000002</v>
      </c>
      <c r="G806">
        <v>1.06182</v>
      </c>
      <c r="H806">
        <v>3.6642199999999998</v>
      </c>
      <c r="I806">
        <v>0.28172799999999998</v>
      </c>
      <c r="J806">
        <v>2.1353300000000002</v>
      </c>
    </row>
    <row r="807" spans="2:10" x14ac:dyDescent="0.3">
      <c r="B807">
        <v>12.077199999999999</v>
      </c>
      <c r="C807">
        <v>1.5700499999999999</v>
      </c>
      <c r="D807">
        <v>1.29478</v>
      </c>
      <c r="E807">
        <v>1.2201</v>
      </c>
      <c r="F807">
        <v>0.40934399999999999</v>
      </c>
      <c r="G807">
        <v>1.06301</v>
      </c>
      <c r="H807">
        <v>3.6590699999999998</v>
      </c>
      <c r="I807">
        <v>0.28115200000000001</v>
      </c>
      <c r="J807">
        <v>2.1393599999999999</v>
      </c>
    </row>
    <row r="808" spans="2:10" x14ac:dyDescent="0.3">
      <c r="B808">
        <v>11.7949</v>
      </c>
      <c r="C808">
        <v>1.3451200000000001</v>
      </c>
      <c r="D808">
        <v>1.2055400000000001</v>
      </c>
      <c r="E808">
        <v>1.21587</v>
      </c>
      <c r="F808">
        <v>0.40988799999999997</v>
      </c>
      <c r="G808">
        <v>1.06704</v>
      </c>
      <c r="H808">
        <v>3.6612499999999999</v>
      </c>
      <c r="I808">
        <v>0.28195199999999998</v>
      </c>
      <c r="J808">
        <v>2.1384599999999998</v>
      </c>
    </row>
    <row r="809" spans="2:10" x14ac:dyDescent="0.3">
      <c r="B809">
        <v>12.0177</v>
      </c>
      <c r="C809">
        <v>1.42086</v>
      </c>
      <c r="D809">
        <v>1.3289599999999999</v>
      </c>
      <c r="E809">
        <v>1.2169300000000001</v>
      </c>
      <c r="F809">
        <v>0.41251199999999999</v>
      </c>
      <c r="G809">
        <v>1.06653</v>
      </c>
      <c r="H809">
        <v>3.6880000000000002</v>
      </c>
      <c r="I809">
        <v>0.28576000000000001</v>
      </c>
      <c r="J809">
        <v>2.1288299999999998</v>
      </c>
    </row>
    <row r="810" spans="2:10" x14ac:dyDescent="0.3">
      <c r="B810">
        <v>12.3787</v>
      </c>
      <c r="C810">
        <v>1.3468800000000001</v>
      </c>
      <c r="D810">
        <v>1.2110099999999999</v>
      </c>
      <c r="E810">
        <v>1.2200299999999999</v>
      </c>
      <c r="F810">
        <v>0.40931200000000001</v>
      </c>
      <c r="G810">
        <v>1.05331</v>
      </c>
      <c r="H810">
        <v>3.6687400000000001</v>
      </c>
      <c r="I810">
        <v>0.281472</v>
      </c>
      <c r="J810">
        <v>2.1301100000000002</v>
      </c>
    </row>
    <row r="811" spans="2:10" x14ac:dyDescent="0.3">
      <c r="B811">
        <v>12.470499999999999</v>
      </c>
      <c r="C811">
        <v>1.33056</v>
      </c>
      <c r="D811">
        <v>1.52451</v>
      </c>
      <c r="E811">
        <v>1.21478</v>
      </c>
      <c r="F811">
        <v>0.49103999999999998</v>
      </c>
      <c r="G811">
        <v>1.0593900000000001</v>
      </c>
      <c r="H811">
        <v>3.6566399999999999</v>
      </c>
      <c r="I811">
        <v>0.28118399999999999</v>
      </c>
      <c r="J811">
        <v>2.1246399999999999</v>
      </c>
    </row>
    <row r="812" spans="2:10" x14ac:dyDescent="0.3">
      <c r="B812">
        <v>11.762</v>
      </c>
      <c r="C812">
        <v>1.4091800000000001</v>
      </c>
      <c r="D812">
        <v>1.2097899999999999</v>
      </c>
      <c r="E812">
        <v>1.21299</v>
      </c>
      <c r="F812">
        <v>0.41062399999999999</v>
      </c>
      <c r="G812">
        <v>1.0559700000000001</v>
      </c>
      <c r="H812">
        <v>3.6664599999999998</v>
      </c>
      <c r="I812">
        <v>0.281088</v>
      </c>
      <c r="J812">
        <v>2.1182099999999999</v>
      </c>
    </row>
    <row r="813" spans="2:10" x14ac:dyDescent="0.3">
      <c r="B813">
        <v>12.0587</v>
      </c>
      <c r="C813">
        <v>1.3525799999999999</v>
      </c>
      <c r="D813">
        <v>1.2088300000000001</v>
      </c>
      <c r="E813">
        <v>1.2164200000000001</v>
      </c>
      <c r="F813">
        <v>0.40905599999999998</v>
      </c>
      <c r="G813">
        <v>1.0521</v>
      </c>
      <c r="H813">
        <v>3.6822699999999999</v>
      </c>
      <c r="I813">
        <v>0.28105599999999997</v>
      </c>
      <c r="J813">
        <v>2.11971</v>
      </c>
    </row>
    <row r="814" spans="2:10" x14ac:dyDescent="0.3">
      <c r="B814">
        <v>12.043900000000001</v>
      </c>
      <c r="C814">
        <v>1.33901</v>
      </c>
      <c r="D814">
        <v>1.2077800000000001</v>
      </c>
      <c r="E814">
        <v>1.2144999999999999</v>
      </c>
      <c r="F814">
        <v>0.41055999999999998</v>
      </c>
      <c r="G814">
        <v>1.0455000000000001</v>
      </c>
      <c r="H814">
        <v>3.6593599999999999</v>
      </c>
      <c r="I814">
        <v>0.28403200000000001</v>
      </c>
      <c r="J814">
        <v>2.1091799999999998</v>
      </c>
    </row>
    <row r="815" spans="2:10" x14ac:dyDescent="0.3">
      <c r="B815">
        <v>12.063599999999999</v>
      </c>
      <c r="C815">
        <v>1.35555</v>
      </c>
      <c r="D815">
        <v>1.21088</v>
      </c>
      <c r="E815">
        <v>1.2172799999999999</v>
      </c>
      <c r="F815">
        <v>0.64678400000000003</v>
      </c>
      <c r="G815">
        <v>1.0502100000000001</v>
      </c>
      <c r="H815">
        <v>3.6612200000000001</v>
      </c>
      <c r="I815">
        <v>0.28115200000000001</v>
      </c>
      <c r="J815">
        <v>2.1026600000000002</v>
      </c>
    </row>
    <row r="816" spans="2:10" x14ac:dyDescent="0.3">
      <c r="B816">
        <v>11.6198</v>
      </c>
      <c r="C816">
        <v>1.3284800000000001</v>
      </c>
      <c r="D816">
        <v>1.2069399999999999</v>
      </c>
      <c r="E816">
        <v>1.2161599999999999</v>
      </c>
      <c r="F816">
        <v>0.410304</v>
      </c>
      <c r="G816">
        <v>1.04166</v>
      </c>
      <c r="H816">
        <v>3.6777600000000001</v>
      </c>
      <c r="I816">
        <v>0.28150399999999998</v>
      </c>
      <c r="J816">
        <v>2.0977299999999999</v>
      </c>
    </row>
    <row r="817" spans="2:10" x14ac:dyDescent="0.3">
      <c r="B817">
        <v>11.900600000000001</v>
      </c>
      <c r="C817">
        <v>1.36195</v>
      </c>
      <c r="D817">
        <v>1.2076800000000001</v>
      </c>
      <c r="E817">
        <v>1.21814</v>
      </c>
      <c r="F817">
        <v>0.40950399999999998</v>
      </c>
      <c r="G817">
        <v>1.04166</v>
      </c>
      <c r="H817">
        <v>3.6771199999999999</v>
      </c>
      <c r="I817">
        <v>0.28297600000000001</v>
      </c>
      <c r="J817">
        <v>2.0981800000000002</v>
      </c>
    </row>
    <row r="818" spans="2:10" x14ac:dyDescent="0.3">
      <c r="B818">
        <v>11.89</v>
      </c>
      <c r="C818">
        <v>1.3879999999999999</v>
      </c>
      <c r="D818">
        <v>1.53718</v>
      </c>
      <c r="E818">
        <v>1.21661</v>
      </c>
      <c r="F818">
        <v>0.41039999999999999</v>
      </c>
      <c r="G818">
        <v>1.0390999999999999</v>
      </c>
      <c r="H818">
        <v>3.6724199999999998</v>
      </c>
      <c r="I818">
        <v>0.28659200000000001</v>
      </c>
      <c r="J818">
        <v>2.0931799999999998</v>
      </c>
    </row>
    <row r="819" spans="2:10" x14ac:dyDescent="0.3">
      <c r="B819">
        <v>12.2371</v>
      </c>
      <c r="C819">
        <v>1.4173100000000001</v>
      </c>
      <c r="D819">
        <v>1.2174400000000001</v>
      </c>
      <c r="E819">
        <v>1.21523</v>
      </c>
      <c r="F819">
        <v>0.41001599999999999</v>
      </c>
      <c r="G819">
        <v>1.0380499999999999</v>
      </c>
      <c r="H819">
        <v>3.6683500000000002</v>
      </c>
      <c r="I819">
        <v>0.28083200000000003</v>
      </c>
      <c r="J819">
        <v>2.09178</v>
      </c>
    </row>
    <row r="820" spans="2:10" x14ac:dyDescent="0.3">
      <c r="B820">
        <v>12.223000000000001</v>
      </c>
      <c r="C820">
        <v>1.3494999999999999</v>
      </c>
      <c r="D820">
        <v>1.21309</v>
      </c>
      <c r="E820">
        <v>1.21811</v>
      </c>
      <c r="F820">
        <v>0.40908800000000001</v>
      </c>
      <c r="G820">
        <v>1.03891</v>
      </c>
      <c r="H820">
        <v>3.6609600000000002</v>
      </c>
      <c r="I820">
        <v>0.27996799999999999</v>
      </c>
      <c r="J820">
        <v>2.09219</v>
      </c>
    </row>
    <row r="821" spans="2:10" x14ac:dyDescent="0.3">
      <c r="B821">
        <v>11.9815</v>
      </c>
      <c r="C821">
        <v>1.35562</v>
      </c>
      <c r="D821">
        <v>1.21648</v>
      </c>
      <c r="E821">
        <v>1.2166399999999999</v>
      </c>
      <c r="F821">
        <v>0.41023999999999999</v>
      </c>
      <c r="G821">
        <v>1.0294399999999999</v>
      </c>
      <c r="H821">
        <v>3.68045</v>
      </c>
      <c r="I821">
        <v>0.280192</v>
      </c>
      <c r="J821">
        <v>2.0570900000000001</v>
      </c>
    </row>
    <row r="822" spans="2:10" x14ac:dyDescent="0.3">
      <c r="B822">
        <v>11.7973</v>
      </c>
      <c r="C822">
        <v>1.31734</v>
      </c>
      <c r="D822">
        <v>1.19293</v>
      </c>
      <c r="E822">
        <v>1.2149099999999999</v>
      </c>
      <c r="F822">
        <v>0.61705600000000005</v>
      </c>
      <c r="G822">
        <v>1.0381400000000001</v>
      </c>
      <c r="H822">
        <v>3.6650200000000002</v>
      </c>
      <c r="I822">
        <v>0.280192</v>
      </c>
      <c r="J822">
        <v>2.0569299999999999</v>
      </c>
    </row>
    <row r="823" spans="2:10" x14ac:dyDescent="0.3">
      <c r="B823">
        <v>11.646699999999999</v>
      </c>
      <c r="C823">
        <v>1.32822</v>
      </c>
      <c r="D823">
        <v>1.20496</v>
      </c>
      <c r="E823">
        <v>1.2176</v>
      </c>
      <c r="F823">
        <v>0.40995199999999998</v>
      </c>
      <c r="G823">
        <v>1.03424</v>
      </c>
      <c r="H823">
        <v>3.6663700000000001</v>
      </c>
      <c r="I823">
        <v>0.28176000000000001</v>
      </c>
      <c r="J823">
        <v>2.0515500000000002</v>
      </c>
    </row>
    <row r="824" spans="2:10" x14ac:dyDescent="0.3">
      <c r="B824">
        <v>11.923500000000001</v>
      </c>
      <c r="C824">
        <v>1.31667</v>
      </c>
      <c r="D824">
        <v>1.2151000000000001</v>
      </c>
      <c r="E824">
        <v>1.21411</v>
      </c>
      <c r="F824">
        <v>0.409632</v>
      </c>
      <c r="G824">
        <v>1.03626</v>
      </c>
      <c r="H824">
        <v>3.6791999999999998</v>
      </c>
      <c r="I824">
        <v>0.280192</v>
      </c>
      <c r="J824">
        <v>2.0484499999999999</v>
      </c>
    </row>
    <row r="825" spans="2:10" x14ac:dyDescent="0.3">
      <c r="B825">
        <v>11.857100000000001</v>
      </c>
      <c r="C825">
        <v>1.3061400000000001</v>
      </c>
      <c r="D825">
        <v>1.5169900000000001</v>
      </c>
      <c r="E825">
        <v>1.2186600000000001</v>
      </c>
      <c r="F825">
        <v>0.40979199999999999</v>
      </c>
      <c r="G825">
        <v>1.0381100000000001</v>
      </c>
      <c r="H825">
        <v>3.6776</v>
      </c>
      <c r="I825">
        <v>0.28054400000000002</v>
      </c>
      <c r="J825">
        <v>2.0468799999999998</v>
      </c>
    </row>
    <row r="826" spans="2:10" x14ac:dyDescent="0.3">
      <c r="B826">
        <v>11.659700000000001</v>
      </c>
      <c r="C826">
        <v>1.2999000000000001</v>
      </c>
      <c r="D826">
        <v>1.3582700000000001</v>
      </c>
      <c r="E826">
        <v>1.21408</v>
      </c>
      <c r="F826">
        <v>0.40927999999999998</v>
      </c>
      <c r="G826">
        <v>1.0315799999999999</v>
      </c>
      <c r="H826">
        <v>3.67814</v>
      </c>
      <c r="I826">
        <v>0.28163199999999999</v>
      </c>
      <c r="J826">
        <v>2.0481600000000002</v>
      </c>
    </row>
    <row r="827" spans="2:10" x14ac:dyDescent="0.3">
      <c r="B827">
        <v>12.308400000000001</v>
      </c>
      <c r="C827">
        <v>1.3094399999999999</v>
      </c>
      <c r="D827">
        <v>1.2190700000000001</v>
      </c>
      <c r="E827">
        <v>1.2185600000000001</v>
      </c>
      <c r="F827">
        <v>0.40927999999999998</v>
      </c>
      <c r="G827">
        <v>1.0328299999999999</v>
      </c>
      <c r="H827">
        <v>3.6911999999999998</v>
      </c>
      <c r="I827">
        <v>0.27868799999999999</v>
      </c>
      <c r="J827">
        <v>2.04461</v>
      </c>
    </row>
    <row r="828" spans="2:10" x14ac:dyDescent="0.3">
      <c r="B828">
        <v>12.2012</v>
      </c>
      <c r="C828">
        <v>1.33091</v>
      </c>
      <c r="D828">
        <v>1.2100200000000001</v>
      </c>
      <c r="E828">
        <v>1.2168600000000001</v>
      </c>
      <c r="F828">
        <v>0.409632</v>
      </c>
      <c r="G828">
        <v>1.0362899999999999</v>
      </c>
      <c r="H828">
        <v>3.6913299999999998</v>
      </c>
      <c r="I828">
        <v>0.27859200000000001</v>
      </c>
      <c r="J828">
        <v>2.0380199999999999</v>
      </c>
    </row>
    <row r="829" spans="2:10" x14ac:dyDescent="0.3">
      <c r="B829">
        <v>11.7403</v>
      </c>
      <c r="C829">
        <v>1.3183</v>
      </c>
      <c r="D829">
        <v>1.2075800000000001</v>
      </c>
      <c r="E829">
        <v>1.2159</v>
      </c>
      <c r="F829">
        <v>0.62121599999999999</v>
      </c>
      <c r="G829">
        <v>1.03725</v>
      </c>
      <c r="H829">
        <v>3.6756799999999998</v>
      </c>
      <c r="I829">
        <v>0.27891199999999999</v>
      </c>
      <c r="J829">
        <v>2.0379499999999999</v>
      </c>
    </row>
    <row r="830" spans="2:10" x14ac:dyDescent="0.3">
      <c r="B830">
        <v>11.661799999999999</v>
      </c>
      <c r="C830">
        <v>1.3174699999999999</v>
      </c>
      <c r="D830">
        <v>1.2133100000000001</v>
      </c>
      <c r="E830">
        <v>1.21472</v>
      </c>
      <c r="F830">
        <v>0.40937600000000002</v>
      </c>
      <c r="G830">
        <v>1.0265899999999999</v>
      </c>
      <c r="H830">
        <v>3.6865600000000001</v>
      </c>
      <c r="I830">
        <v>0.27833599999999997</v>
      </c>
      <c r="J830">
        <v>2.03382</v>
      </c>
    </row>
    <row r="831" spans="2:10" x14ac:dyDescent="0.3">
      <c r="B831">
        <v>11.7364</v>
      </c>
      <c r="C831">
        <v>1.3170200000000001</v>
      </c>
      <c r="D831">
        <v>1.2053799999999999</v>
      </c>
      <c r="E831">
        <v>1.2166399999999999</v>
      </c>
      <c r="F831">
        <v>0.41043200000000002</v>
      </c>
      <c r="G831">
        <v>1.0324500000000001</v>
      </c>
      <c r="H831">
        <v>3.67984</v>
      </c>
      <c r="I831">
        <v>0.27859200000000001</v>
      </c>
      <c r="J831">
        <v>2.0369299999999999</v>
      </c>
    </row>
    <row r="832" spans="2:10" x14ac:dyDescent="0.3">
      <c r="B832">
        <v>11.9099</v>
      </c>
      <c r="C832">
        <v>1.2808299999999999</v>
      </c>
      <c r="D832">
        <v>1.5831</v>
      </c>
      <c r="E832">
        <v>1.21878</v>
      </c>
      <c r="F832">
        <v>0.41104000000000002</v>
      </c>
      <c r="G832">
        <v>1.03789</v>
      </c>
      <c r="H832">
        <v>3.6654399999999998</v>
      </c>
      <c r="I832">
        <v>0.27859200000000001</v>
      </c>
      <c r="J832">
        <v>2.03424</v>
      </c>
    </row>
    <row r="833" spans="2:10" x14ac:dyDescent="0.3">
      <c r="B833">
        <v>11.5299</v>
      </c>
      <c r="C833">
        <v>1.6752</v>
      </c>
      <c r="D833">
        <v>1.20048</v>
      </c>
      <c r="E833">
        <v>1.2276199999999999</v>
      </c>
      <c r="F833">
        <v>0.41161599999999998</v>
      </c>
      <c r="G833">
        <v>1.0250900000000001</v>
      </c>
      <c r="H833">
        <v>3.67021</v>
      </c>
      <c r="I833">
        <v>0.27820800000000001</v>
      </c>
      <c r="J833">
        <v>2.0365799999999998</v>
      </c>
    </row>
    <row r="834" spans="2:10" x14ac:dyDescent="0.3">
      <c r="B834">
        <v>11.8619</v>
      </c>
      <c r="C834">
        <v>1.3407</v>
      </c>
      <c r="D834">
        <v>1.35869</v>
      </c>
      <c r="E834">
        <v>1.2174700000000001</v>
      </c>
      <c r="F834">
        <v>0.41104000000000002</v>
      </c>
      <c r="G834">
        <v>1.0310999999999999</v>
      </c>
      <c r="H834">
        <v>3.6882899999999998</v>
      </c>
      <c r="I834">
        <v>0.27801599999999999</v>
      </c>
      <c r="J834">
        <v>2.0319699999999998</v>
      </c>
    </row>
    <row r="835" spans="2:10" x14ac:dyDescent="0.3">
      <c r="B835">
        <v>12.5997</v>
      </c>
      <c r="C835">
        <v>1.31402</v>
      </c>
      <c r="D835">
        <v>1.32755</v>
      </c>
      <c r="E835">
        <v>1.21699</v>
      </c>
      <c r="F835">
        <v>0.410912</v>
      </c>
      <c r="G835">
        <v>1.0146200000000001</v>
      </c>
      <c r="H835">
        <v>3.69584</v>
      </c>
      <c r="I835">
        <v>0.27651199999999998</v>
      </c>
      <c r="J835">
        <v>2.03104</v>
      </c>
    </row>
    <row r="836" spans="2:10" x14ac:dyDescent="0.3">
      <c r="B836">
        <v>12.421900000000001</v>
      </c>
      <c r="C836">
        <v>1.2654399999999999</v>
      </c>
      <c r="D836">
        <v>1.21034</v>
      </c>
      <c r="E836">
        <v>1.2139800000000001</v>
      </c>
      <c r="F836">
        <v>0.61904000000000003</v>
      </c>
      <c r="G836">
        <v>1.02112</v>
      </c>
      <c r="H836">
        <v>3.6929599999999998</v>
      </c>
      <c r="I836">
        <v>0.27804800000000002</v>
      </c>
      <c r="J836">
        <v>2.0293399999999999</v>
      </c>
    </row>
    <row r="837" spans="2:10" x14ac:dyDescent="0.3">
      <c r="B837">
        <v>11.646699999999999</v>
      </c>
      <c r="C837">
        <v>1.2946200000000001</v>
      </c>
      <c r="D837">
        <v>1.2088000000000001</v>
      </c>
      <c r="E837">
        <v>1.21238</v>
      </c>
      <c r="F837">
        <v>0.41129599999999999</v>
      </c>
      <c r="G837">
        <v>1.0179499999999999</v>
      </c>
      <c r="H837">
        <v>3.6859199999999999</v>
      </c>
      <c r="I837">
        <v>0.27705600000000002</v>
      </c>
      <c r="J837">
        <v>2.0319699999999998</v>
      </c>
    </row>
    <row r="838" spans="2:10" x14ac:dyDescent="0.3">
      <c r="B838">
        <v>11.7385</v>
      </c>
      <c r="C838">
        <v>1.2907200000000001</v>
      </c>
      <c r="D838">
        <v>1.2186600000000001</v>
      </c>
      <c r="E838">
        <v>1.2161</v>
      </c>
      <c r="F838">
        <v>0.41094399999999998</v>
      </c>
      <c r="G838">
        <v>1.02163</v>
      </c>
      <c r="H838">
        <v>3.6893400000000001</v>
      </c>
      <c r="I838">
        <v>0.27689599999999998</v>
      </c>
      <c r="J838">
        <v>2.0294699999999999</v>
      </c>
    </row>
    <row r="839" spans="2:10" x14ac:dyDescent="0.3">
      <c r="B839">
        <v>11.8094</v>
      </c>
      <c r="C839">
        <v>1.28966</v>
      </c>
      <c r="D839">
        <v>1.5008600000000001</v>
      </c>
      <c r="E839">
        <v>1.2167399999999999</v>
      </c>
      <c r="F839">
        <v>0.40876800000000002</v>
      </c>
      <c r="G839">
        <v>1.0260800000000001</v>
      </c>
      <c r="H839">
        <v>3.6732499999999999</v>
      </c>
      <c r="I839">
        <v>0.27548800000000001</v>
      </c>
      <c r="J839">
        <v>2.0329299999999999</v>
      </c>
    </row>
    <row r="840" spans="2:10" x14ac:dyDescent="0.3">
      <c r="B840">
        <v>11.4849</v>
      </c>
      <c r="C840">
        <v>1.27552</v>
      </c>
      <c r="D840">
        <v>1.2138199999999999</v>
      </c>
      <c r="E840">
        <v>1.2154199999999999</v>
      </c>
      <c r="F840">
        <v>0.41145599999999999</v>
      </c>
      <c r="G840">
        <v>1.03779</v>
      </c>
      <c r="H840">
        <v>3.6640299999999999</v>
      </c>
      <c r="I840">
        <v>0.27587200000000001</v>
      </c>
      <c r="J840">
        <v>2.0916800000000002</v>
      </c>
    </row>
    <row r="841" spans="2:10" x14ac:dyDescent="0.3">
      <c r="B841">
        <v>11.7988</v>
      </c>
      <c r="C841">
        <v>1.28874</v>
      </c>
      <c r="D841">
        <v>1.21322</v>
      </c>
      <c r="E841">
        <v>1.21766</v>
      </c>
      <c r="F841">
        <v>0.409248</v>
      </c>
      <c r="G841">
        <v>1.04189</v>
      </c>
      <c r="H841">
        <v>3.6830099999999999</v>
      </c>
      <c r="I841">
        <v>0.27523199999999998</v>
      </c>
      <c r="J841">
        <v>2.09002</v>
      </c>
    </row>
    <row r="842" spans="2:10" x14ac:dyDescent="0.3">
      <c r="B842">
        <v>11.8972</v>
      </c>
      <c r="C842">
        <v>1.2764500000000001</v>
      </c>
      <c r="D842">
        <v>1.2092799999999999</v>
      </c>
      <c r="E842">
        <v>1.2174400000000001</v>
      </c>
      <c r="F842">
        <v>0.40905599999999998</v>
      </c>
      <c r="G842">
        <v>1.0506200000000001</v>
      </c>
      <c r="H842">
        <v>3.6784300000000001</v>
      </c>
      <c r="I842">
        <v>0.275584</v>
      </c>
      <c r="J842">
        <v>2.1303000000000001</v>
      </c>
    </row>
    <row r="843" spans="2:10" x14ac:dyDescent="0.3">
      <c r="B843">
        <v>11.8613</v>
      </c>
      <c r="C843">
        <v>1.2998099999999999</v>
      </c>
      <c r="D843">
        <v>1.2048000000000001</v>
      </c>
      <c r="E843">
        <v>1.216</v>
      </c>
      <c r="F843">
        <v>0.40950399999999998</v>
      </c>
      <c r="G843">
        <v>1.0488999999999999</v>
      </c>
      <c r="H843">
        <v>3.6877800000000001</v>
      </c>
      <c r="I843">
        <v>0.27660800000000002</v>
      </c>
      <c r="J843">
        <v>2.1276199999999998</v>
      </c>
    </row>
    <row r="844" spans="2:10" x14ac:dyDescent="0.3">
      <c r="B844">
        <v>11.623799999999999</v>
      </c>
      <c r="C844">
        <v>1.25613</v>
      </c>
      <c r="D844">
        <v>1.2115499999999999</v>
      </c>
      <c r="E844">
        <v>1.21312</v>
      </c>
      <c r="F844">
        <v>0.40956799999999999</v>
      </c>
      <c r="G844">
        <v>1.05155</v>
      </c>
      <c r="H844">
        <v>3.6498900000000001</v>
      </c>
      <c r="I844">
        <v>0.27785599999999999</v>
      </c>
      <c r="J844">
        <v>2.1293799999999998</v>
      </c>
    </row>
    <row r="845" spans="2:10" x14ac:dyDescent="0.3">
      <c r="B845">
        <v>11.9132</v>
      </c>
      <c r="C845">
        <v>1.27718</v>
      </c>
      <c r="D845">
        <v>1.21072</v>
      </c>
      <c r="E845">
        <v>1.21366</v>
      </c>
      <c r="F845">
        <v>0.40992000000000001</v>
      </c>
      <c r="G845">
        <v>1.05152</v>
      </c>
      <c r="H845">
        <v>3.6777899999999999</v>
      </c>
      <c r="I845">
        <v>0.27702399999999999</v>
      </c>
      <c r="J845">
        <v>2.1287400000000001</v>
      </c>
    </row>
    <row r="846" spans="2:10" x14ac:dyDescent="0.3">
      <c r="B846">
        <v>11.867100000000001</v>
      </c>
      <c r="C846">
        <v>1.26525</v>
      </c>
      <c r="D846">
        <v>1.7270399999999999</v>
      </c>
      <c r="E846">
        <v>1.21715</v>
      </c>
      <c r="F846">
        <v>0.41059200000000001</v>
      </c>
      <c r="G846">
        <v>1.0605800000000001</v>
      </c>
      <c r="H846">
        <v>3.6523500000000002</v>
      </c>
      <c r="I846">
        <v>0.27596799999999999</v>
      </c>
      <c r="J846">
        <v>2.1300500000000002</v>
      </c>
    </row>
    <row r="847" spans="2:10" x14ac:dyDescent="0.3">
      <c r="B847">
        <v>12.1427</v>
      </c>
      <c r="C847">
        <v>1.24352</v>
      </c>
      <c r="D847">
        <v>1.32714</v>
      </c>
      <c r="E847">
        <v>1.2144999999999999</v>
      </c>
      <c r="F847">
        <v>0.41027200000000003</v>
      </c>
      <c r="G847">
        <v>1.0599700000000001</v>
      </c>
      <c r="H847">
        <v>3.6755499999999999</v>
      </c>
      <c r="I847">
        <v>0.27567999999999998</v>
      </c>
      <c r="J847">
        <v>2.1323500000000002</v>
      </c>
    </row>
    <row r="848" spans="2:10" x14ac:dyDescent="0.3">
      <c r="B848">
        <v>12.7714</v>
      </c>
      <c r="C848">
        <v>1.2361</v>
      </c>
      <c r="D848">
        <v>1.21584</v>
      </c>
      <c r="E848">
        <v>1.2157100000000001</v>
      </c>
      <c r="F848">
        <v>0.40956799999999999</v>
      </c>
      <c r="G848">
        <v>1.05341</v>
      </c>
      <c r="H848">
        <v>3.6721300000000001</v>
      </c>
      <c r="I848">
        <v>0.27465600000000001</v>
      </c>
      <c r="J848">
        <v>2.1356799999999998</v>
      </c>
    </row>
    <row r="849" spans="2:10" x14ac:dyDescent="0.3">
      <c r="B849">
        <v>12.0473</v>
      </c>
      <c r="C849">
        <v>1.24298</v>
      </c>
      <c r="D849">
        <v>1.21661</v>
      </c>
      <c r="E849">
        <v>1.2162200000000001</v>
      </c>
      <c r="F849">
        <v>0.41110400000000002</v>
      </c>
      <c r="G849">
        <v>1.05853</v>
      </c>
      <c r="H849">
        <v>3.6640299999999999</v>
      </c>
      <c r="I849">
        <v>0.27523199999999998</v>
      </c>
      <c r="J849">
        <v>2.1408</v>
      </c>
    </row>
    <row r="850" spans="2:10" x14ac:dyDescent="0.3">
      <c r="B850">
        <v>11.8767</v>
      </c>
      <c r="C850">
        <v>1.2441</v>
      </c>
      <c r="D850">
        <v>1.1995199999999999</v>
      </c>
      <c r="E850">
        <v>1.2190099999999999</v>
      </c>
      <c r="F850">
        <v>0.67593599999999998</v>
      </c>
      <c r="G850">
        <v>1.0603199999999999</v>
      </c>
      <c r="H850">
        <v>3.6624599999999998</v>
      </c>
      <c r="I850">
        <v>0.27529599999999999</v>
      </c>
      <c r="J850">
        <v>2.1553300000000002</v>
      </c>
    </row>
    <row r="851" spans="2:10" x14ac:dyDescent="0.3">
      <c r="B851">
        <v>11.550700000000001</v>
      </c>
      <c r="C851">
        <v>1.2673000000000001</v>
      </c>
      <c r="D851">
        <v>1.21862</v>
      </c>
      <c r="E851">
        <v>1.2156199999999999</v>
      </c>
      <c r="F851">
        <v>0.410912</v>
      </c>
      <c r="G851">
        <v>1.0656000000000001</v>
      </c>
      <c r="H851">
        <v>3.67686</v>
      </c>
      <c r="I851">
        <v>0.276864</v>
      </c>
      <c r="J851">
        <v>2.1488299999999998</v>
      </c>
    </row>
    <row r="852" spans="2:10" x14ac:dyDescent="0.3">
      <c r="B852">
        <v>11.9377</v>
      </c>
      <c r="C852">
        <v>1.2144999999999999</v>
      </c>
      <c r="D852">
        <v>1.21814</v>
      </c>
      <c r="E852">
        <v>1.2150099999999999</v>
      </c>
      <c r="F852">
        <v>0.409024</v>
      </c>
      <c r="G852">
        <v>1.05555</v>
      </c>
      <c r="H852">
        <v>3.66134</v>
      </c>
      <c r="I852">
        <v>0.27529599999999999</v>
      </c>
      <c r="J852">
        <v>2.1506599999999998</v>
      </c>
    </row>
    <row r="853" spans="2:10" x14ac:dyDescent="0.3">
      <c r="B853">
        <v>11.9818</v>
      </c>
      <c r="C853">
        <v>1.2034199999999999</v>
      </c>
      <c r="D853">
        <v>1.49434</v>
      </c>
      <c r="E853">
        <v>1.21661</v>
      </c>
      <c r="F853">
        <v>0.408192</v>
      </c>
      <c r="G853">
        <v>1.0657000000000001</v>
      </c>
      <c r="H853">
        <v>3.66778</v>
      </c>
      <c r="I853">
        <v>0.27504000000000001</v>
      </c>
      <c r="J853">
        <v>2.1686999999999999</v>
      </c>
    </row>
    <row r="854" spans="2:10" x14ac:dyDescent="0.3">
      <c r="B854">
        <v>11.561</v>
      </c>
      <c r="C854">
        <v>1.22333</v>
      </c>
      <c r="D854">
        <v>1.2052799999999999</v>
      </c>
      <c r="E854">
        <v>1.21312</v>
      </c>
      <c r="F854">
        <v>0.41081600000000001</v>
      </c>
      <c r="G854">
        <v>1.0616300000000001</v>
      </c>
      <c r="H854">
        <v>3.6809599999999998</v>
      </c>
      <c r="I854">
        <v>0.27760000000000001</v>
      </c>
      <c r="J854">
        <v>2.16656</v>
      </c>
    </row>
    <row r="855" spans="2:10" x14ac:dyDescent="0.3">
      <c r="B855">
        <v>11.871600000000001</v>
      </c>
      <c r="C855">
        <v>1.2209300000000001</v>
      </c>
      <c r="D855">
        <v>1.2189099999999999</v>
      </c>
      <c r="E855">
        <v>1.21722</v>
      </c>
      <c r="F855">
        <v>0.41039999999999999</v>
      </c>
      <c r="G855">
        <v>1.0643199999999999</v>
      </c>
      <c r="H855">
        <v>3.66208</v>
      </c>
      <c r="I855">
        <v>0.275584</v>
      </c>
      <c r="J855">
        <v>2.17082</v>
      </c>
    </row>
    <row r="856" spans="2:10" x14ac:dyDescent="0.3">
      <c r="B856">
        <v>11.863099999999999</v>
      </c>
      <c r="C856">
        <v>1.23482</v>
      </c>
      <c r="D856">
        <v>1.2073</v>
      </c>
      <c r="E856">
        <v>1.21469</v>
      </c>
      <c r="F856">
        <v>0.40944000000000003</v>
      </c>
      <c r="G856">
        <v>1.0620499999999999</v>
      </c>
      <c r="H856">
        <v>3.65923</v>
      </c>
      <c r="I856">
        <v>0.27651199999999998</v>
      </c>
      <c r="J856">
        <v>2.19875</v>
      </c>
    </row>
    <row r="857" spans="2:10" x14ac:dyDescent="0.3">
      <c r="B857">
        <v>11.834199999999999</v>
      </c>
      <c r="C857">
        <v>1.26362</v>
      </c>
      <c r="D857">
        <v>1.2036500000000001</v>
      </c>
      <c r="E857">
        <v>1.2178599999999999</v>
      </c>
      <c r="F857">
        <v>0.41008</v>
      </c>
      <c r="G857">
        <v>1.07037</v>
      </c>
      <c r="H857">
        <v>3.6652800000000001</v>
      </c>
      <c r="I857">
        <v>0.278528</v>
      </c>
      <c r="J857">
        <v>2.2081599999999999</v>
      </c>
    </row>
    <row r="858" spans="2:10" x14ac:dyDescent="0.3">
      <c r="B858">
        <v>11.647</v>
      </c>
      <c r="C858">
        <v>1.22736</v>
      </c>
      <c r="D858">
        <v>1.2075199999999999</v>
      </c>
      <c r="E858">
        <v>1.2151400000000001</v>
      </c>
      <c r="F858">
        <v>0.41055999999999998</v>
      </c>
      <c r="G858">
        <v>1.07725</v>
      </c>
      <c r="H858">
        <v>3.6858200000000001</v>
      </c>
      <c r="I858">
        <v>0.28070400000000001</v>
      </c>
      <c r="J858">
        <v>2.2089300000000001</v>
      </c>
    </row>
    <row r="859" spans="2:10" x14ac:dyDescent="0.3">
      <c r="B859">
        <v>11.9374</v>
      </c>
      <c r="C859">
        <v>1.2276499999999999</v>
      </c>
      <c r="D859">
        <v>1.2143699999999999</v>
      </c>
      <c r="E859">
        <v>1.21715</v>
      </c>
      <c r="F859">
        <v>0.40736</v>
      </c>
      <c r="G859">
        <v>1.0723499999999999</v>
      </c>
      <c r="H859">
        <v>3.6578599999999999</v>
      </c>
      <c r="I859">
        <v>0.27734399999999998</v>
      </c>
      <c r="J859">
        <v>2.22166</v>
      </c>
    </row>
    <row r="860" spans="2:10" x14ac:dyDescent="0.3">
      <c r="B860">
        <v>12.083500000000001</v>
      </c>
      <c r="C860">
        <v>1.2166399999999999</v>
      </c>
      <c r="D860">
        <v>1.2194199999999999</v>
      </c>
      <c r="E860">
        <v>1.2163200000000001</v>
      </c>
      <c r="F860">
        <v>0.67903999999999998</v>
      </c>
      <c r="G860">
        <v>1.0923499999999999</v>
      </c>
      <c r="H860">
        <v>3.6768000000000001</v>
      </c>
      <c r="I860">
        <v>0.27776000000000001</v>
      </c>
      <c r="J860">
        <v>2.2299500000000001</v>
      </c>
    </row>
    <row r="861" spans="2:10" x14ac:dyDescent="0.3">
      <c r="B861">
        <v>11.658200000000001</v>
      </c>
      <c r="C861">
        <v>1.27597</v>
      </c>
      <c r="D861">
        <v>1.21187</v>
      </c>
      <c r="E861">
        <v>1.21482</v>
      </c>
      <c r="F861">
        <v>0.41120000000000001</v>
      </c>
      <c r="G861">
        <v>1.09101</v>
      </c>
      <c r="H861">
        <v>3.6638099999999998</v>
      </c>
      <c r="I861">
        <v>0.27801599999999999</v>
      </c>
      <c r="J861">
        <v>2.2603800000000001</v>
      </c>
    </row>
    <row r="862" spans="2:10" x14ac:dyDescent="0.3">
      <c r="B862">
        <v>12.0932</v>
      </c>
      <c r="C862">
        <v>1.25024</v>
      </c>
      <c r="D862">
        <v>1.25139</v>
      </c>
      <c r="E862">
        <v>1.21648</v>
      </c>
      <c r="F862">
        <v>0.40998400000000002</v>
      </c>
      <c r="G862">
        <v>1.08</v>
      </c>
      <c r="H862">
        <v>3.64195</v>
      </c>
      <c r="I862">
        <v>0.27849600000000002</v>
      </c>
      <c r="J862">
        <v>2.2643499999999999</v>
      </c>
    </row>
    <row r="863" spans="2:10" x14ac:dyDescent="0.3">
      <c r="B863">
        <v>12.1943</v>
      </c>
      <c r="C863">
        <v>1.2262999999999999</v>
      </c>
      <c r="D863">
        <v>1.3474600000000001</v>
      </c>
      <c r="E863">
        <v>1.21949</v>
      </c>
      <c r="F863">
        <v>0.41084799999999999</v>
      </c>
      <c r="G863">
        <v>1.1091800000000001</v>
      </c>
      <c r="H863">
        <v>3.6472000000000002</v>
      </c>
      <c r="I863">
        <v>0.27737600000000001</v>
      </c>
      <c r="J863">
        <v>2.2610199999999998</v>
      </c>
    </row>
    <row r="864" spans="2:10" x14ac:dyDescent="0.3">
      <c r="B864">
        <v>13.541499999999999</v>
      </c>
      <c r="C864">
        <v>1.2266900000000001</v>
      </c>
      <c r="D864">
        <v>1.21299</v>
      </c>
      <c r="E864">
        <v>1.21184</v>
      </c>
      <c r="F864">
        <v>0.410912</v>
      </c>
      <c r="G864">
        <v>1.08954</v>
      </c>
      <c r="H864">
        <v>3.6643500000000002</v>
      </c>
      <c r="I864">
        <v>0.28595199999999998</v>
      </c>
      <c r="J864">
        <v>2.2664</v>
      </c>
    </row>
    <row r="865" spans="2:10" x14ac:dyDescent="0.3">
      <c r="B865">
        <v>12.1173</v>
      </c>
      <c r="C865">
        <v>1.24902</v>
      </c>
      <c r="D865">
        <v>1.2138199999999999</v>
      </c>
      <c r="E865">
        <v>1.2145900000000001</v>
      </c>
      <c r="F865">
        <v>0.411744</v>
      </c>
      <c r="G865">
        <v>1.11286</v>
      </c>
      <c r="H865">
        <v>3.66554</v>
      </c>
      <c r="I865">
        <v>0.27929599999999999</v>
      </c>
      <c r="J865">
        <v>2.27027</v>
      </c>
    </row>
    <row r="866" spans="2:10" x14ac:dyDescent="0.3">
      <c r="B866">
        <v>11.6479</v>
      </c>
      <c r="C866">
        <v>1.2352300000000001</v>
      </c>
      <c r="D866">
        <v>1.2127699999999999</v>
      </c>
      <c r="E866">
        <v>1.21533</v>
      </c>
      <c r="F866">
        <v>0.41071999999999997</v>
      </c>
      <c r="G866">
        <v>1.09802</v>
      </c>
      <c r="H866">
        <v>3.67597</v>
      </c>
      <c r="I866">
        <v>0.27734399999999998</v>
      </c>
      <c r="J866">
        <v>2.2721900000000002</v>
      </c>
    </row>
    <row r="867" spans="2:10" x14ac:dyDescent="0.3">
      <c r="B867">
        <v>12.5801</v>
      </c>
      <c r="C867">
        <v>1.23766</v>
      </c>
      <c r="D867">
        <v>1.2105300000000001</v>
      </c>
      <c r="E867">
        <v>1.21306</v>
      </c>
      <c r="F867">
        <v>0.40966399999999997</v>
      </c>
      <c r="G867">
        <v>1.10189</v>
      </c>
      <c r="H867">
        <v>3.6595800000000001</v>
      </c>
      <c r="I867">
        <v>0.28192</v>
      </c>
      <c r="J867">
        <v>2.2724799999999998</v>
      </c>
    </row>
    <row r="868" spans="2:10" x14ac:dyDescent="0.3">
      <c r="B868">
        <v>12.379300000000001</v>
      </c>
      <c r="C868">
        <v>1.29891</v>
      </c>
      <c r="D868">
        <v>1.2115199999999999</v>
      </c>
      <c r="E868">
        <v>1.21709</v>
      </c>
      <c r="F868">
        <v>0.71872000000000003</v>
      </c>
      <c r="G868">
        <v>1.2420199999999999</v>
      </c>
      <c r="H868">
        <v>3.6525799999999999</v>
      </c>
      <c r="I868">
        <v>0.27788800000000002</v>
      </c>
      <c r="J868">
        <v>2.2713299999999998</v>
      </c>
    </row>
    <row r="869" spans="2:10" x14ac:dyDescent="0.3">
      <c r="B869">
        <v>11.7668</v>
      </c>
      <c r="C869">
        <v>1.2253099999999999</v>
      </c>
      <c r="D869">
        <v>1.2087000000000001</v>
      </c>
      <c r="E869">
        <v>1.2174700000000001</v>
      </c>
      <c r="F869">
        <v>0.41062399999999999</v>
      </c>
      <c r="G869">
        <v>1.09962</v>
      </c>
      <c r="H869">
        <v>3.6487400000000001</v>
      </c>
      <c r="I869">
        <v>0.27779199999999998</v>
      </c>
      <c r="J869">
        <v>2.27677</v>
      </c>
    </row>
    <row r="870" spans="2:10" x14ac:dyDescent="0.3">
      <c r="B870">
        <v>12.4086</v>
      </c>
      <c r="C870">
        <v>1.21773</v>
      </c>
      <c r="D870">
        <v>1.2160299999999999</v>
      </c>
      <c r="E870">
        <v>1.21882</v>
      </c>
      <c r="F870">
        <v>0.40848000000000001</v>
      </c>
      <c r="G870">
        <v>1.10954</v>
      </c>
      <c r="H870">
        <v>3.6611199999999999</v>
      </c>
      <c r="I870">
        <v>0.28115200000000001</v>
      </c>
      <c r="J870">
        <v>2.2781099999999999</v>
      </c>
    </row>
    <row r="871" spans="2:10" x14ac:dyDescent="0.3">
      <c r="B871">
        <v>12.267899999999999</v>
      </c>
      <c r="C871">
        <v>1.26512</v>
      </c>
      <c r="D871">
        <v>1.51715</v>
      </c>
      <c r="E871">
        <v>1.21539</v>
      </c>
      <c r="F871">
        <v>0.48963200000000001</v>
      </c>
      <c r="G871">
        <v>1.1050599999999999</v>
      </c>
      <c r="H871">
        <v>3.64499</v>
      </c>
      <c r="I871">
        <v>0.27660800000000002</v>
      </c>
      <c r="J871">
        <v>2.2854999999999999</v>
      </c>
    </row>
    <row r="872" spans="2:10" x14ac:dyDescent="0.3">
      <c r="B872">
        <v>11.662100000000001</v>
      </c>
      <c r="C872">
        <v>1.23715</v>
      </c>
      <c r="D872">
        <v>1.2117800000000001</v>
      </c>
      <c r="E872">
        <v>1.21418</v>
      </c>
      <c r="F872">
        <v>0.410528</v>
      </c>
      <c r="G872">
        <v>1.1081000000000001</v>
      </c>
      <c r="H872">
        <v>3.6374399999999998</v>
      </c>
      <c r="I872">
        <v>0.27811200000000003</v>
      </c>
      <c r="J872">
        <v>2.3057599999999998</v>
      </c>
    </row>
    <row r="873" spans="2:10" x14ac:dyDescent="0.3">
      <c r="B873">
        <v>12.221399999999999</v>
      </c>
      <c r="C873">
        <v>1.2688600000000001</v>
      </c>
      <c r="D873">
        <v>1.34413</v>
      </c>
      <c r="E873">
        <v>1.21776</v>
      </c>
      <c r="F873">
        <v>0.410528</v>
      </c>
      <c r="G873">
        <v>1.1033599999999999</v>
      </c>
      <c r="H873">
        <v>3.6587200000000002</v>
      </c>
      <c r="I873">
        <v>0.28163199999999999</v>
      </c>
      <c r="J873">
        <v>2.3176999999999999</v>
      </c>
    </row>
    <row r="874" spans="2:10" x14ac:dyDescent="0.3">
      <c r="B874">
        <v>12.756600000000001</v>
      </c>
      <c r="C874">
        <v>1.22384</v>
      </c>
      <c r="D874">
        <v>1.34317</v>
      </c>
      <c r="E874">
        <v>1.2143999999999999</v>
      </c>
      <c r="F874">
        <v>0.41062399999999999</v>
      </c>
      <c r="G874">
        <v>1.10954</v>
      </c>
      <c r="H874">
        <v>3.6696300000000002</v>
      </c>
      <c r="I874">
        <v>0.27936</v>
      </c>
      <c r="J874">
        <v>2.3212199999999998</v>
      </c>
    </row>
    <row r="875" spans="2:10" x14ac:dyDescent="0.3">
      <c r="B875">
        <v>12.7403</v>
      </c>
      <c r="C875">
        <v>1.23725</v>
      </c>
      <c r="D875">
        <v>1.51542</v>
      </c>
      <c r="E875">
        <v>1.2131799999999999</v>
      </c>
      <c r="F875">
        <v>0.48841600000000002</v>
      </c>
      <c r="G875">
        <v>1.10771</v>
      </c>
      <c r="H875">
        <v>3.6625899999999998</v>
      </c>
      <c r="I875">
        <v>0.27795199999999998</v>
      </c>
      <c r="J875">
        <v>2.2854700000000001</v>
      </c>
    </row>
    <row r="876" spans="2:10" x14ac:dyDescent="0.3">
      <c r="B876">
        <v>11.967599999999999</v>
      </c>
      <c r="C876">
        <v>1.2049000000000001</v>
      </c>
      <c r="D876">
        <v>1.2208600000000001</v>
      </c>
      <c r="E876">
        <v>1.2196800000000001</v>
      </c>
      <c r="F876">
        <v>0.409472</v>
      </c>
      <c r="G876">
        <v>1.09277</v>
      </c>
      <c r="H876">
        <v>3.6670699999999998</v>
      </c>
      <c r="I876">
        <v>0.27807999999999999</v>
      </c>
      <c r="J876">
        <v>2.2515800000000001</v>
      </c>
    </row>
    <row r="877" spans="2:10" x14ac:dyDescent="0.3">
      <c r="B877">
        <v>12.1997</v>
      </c>
      <c r="C877">
        <v>1.1973100000000001</v>
      </c>
      <c r="D877">
        <v>1.2073</v>
      </c>
      <c r="E877">
        <v>1.2157800000000001</v>
      </c>
      <c r="F877">
        <v>0.41110400000000002</v>
      </c>
      <c r="G877">
        <v>1.09456</v>
      </c>
      <c r="H877">
        <v>3.6545299999999998</v>
      </c>
      <c r="I877">
        <v>0.27779199999999998</v>
      </c>
      <c r="J877">
        <v>2.2659799999999999</v>
      </c>
    </row>
    <row r="878" spans="2:10" x14ac:dyDescent="0.3">
      <c r="B878">
        <v>12.1891</v>
      </c>
      <c r="C878">
        <v>1.2087699999999999</v>
      </c>
      <c r="D878">
        <v>1.2055400000000001</v>
      </c>
      <c r="E878">
        <v>1.21776</v>
      </c>
      <c r="F878">
        <v>0.40931200000000001</v>
      </c>
      <c r="G878">
        <v>1.1016300000000001</v>
      </c>
      <c r="H878">
        <v>3.6488</v>
      </c>
      <c r="I878">
        <v>0.27932800000000002</v>
      </c>
      <c r="J878">
        <v>2.2785000000000002</v>
      </c>
    </row>
    <row r="879" spans="2:10" x14ac:dyDescent="0.3">
      <c r="B879">
        <v>12.1997</v>
      </c>
      <c r="C879">
        <v>1.1892799999999999</v>
      </c>
      <c r="D879">
        <v>1.2031400000000001</v>
      </c>
      <c r="E879">
        <v>1.2184600000000001</v>
      </c>
      <c r="F879">
        <v>0.67920000000000003</v>
      </c>
      <c r="G879">
        <v>1.1847399999999999</v>
      </c>
      <c r="H879">
        <v>3.6621100000000002</v>
      </c>
      <c r="I879">
        <v>0.278976</v>
      </c>
      <c r="J879">
        <v>2.2793299999999999</v>
      </c>
    </row>
    <row r="880" spans="2:10" x14ac:dyDescent="0.3">
      <c r="B880">
        <v>11.697699999999999</v>
      </c>
      <c r="C880">
        <v>1.2098199999999999</v>
      </c>
      <c r="D880">
        <v>1.2162200000000001</v>
      </c>
      <c r="E880">
        <v>1.21709</v>
      </c>
      <c r="F880">
        <v>0.40992000000000001</v>
      </c>
      <c r="G880">
        <v>1.0918399999999999</v>
      </c>
      <c r="H880">
        <v>3.6624300000000001</v>
      </c>
      <c r="I880">
        <v>0.278752</v>
      </c>
      <c r="J880">
        <v>2.2763800000000001</v>
      </c>
    </row>
    <row r="881" spans="2:10" x14ac:dyDescent="0.3">
      <c r="B881">
        <v>12.196400000000001</v>
      </c>
      <c r="C881">
        <v>1.1909799999999999</v>
      </c>
      <c r="D881">
        <v>1.21258</v>
      </c>
      <c r="E881">
        <v>1.21418</v>
      </c>
      <c r="F881">
        <v>0.41049600000000003</v>
      </c>
      <c r="G881">
        <v>1.09395</v>
      </c>
      <c r="H881">
        <v>3.6424300000000001</v>
      </c>
      <c r="I881">
        <v>0.27872000000000002</v>
      </c>
      <c r="J881">
        <v>2.2770600000000001</v>
      </c>
    </row>
    <row r="882" spans="2:10" x14ac:dyDescent="0.3">
      <c r="B882">
        <v>12.1502</v>
      </c>
      <c r="C882">
        <v>1.90045</v>
      </c>
      <c r="D882">
        <v>1.28701</v>
      </c>
      <c r="E882">
        <v>1.2959700000000001</v>
      </c>
      <c r="F882">
        <v>0.41126400000000002</v>
      </c>
      <c r="G882">
        <v>1.08019</v>
      </c>
      <c r="H882">
        <v>3.6487699999999998</v>
      </c>
      <c r="I882">
        <v>0.27884799999999998</v>
      </c>
      <c r="J882">
        <v>2.28294</v>
      </c>
    </row>
    <row r="883" spans="2:10" x14ac:dyDescent="0.3">
      <c r="B883">
        <v>11.7119</v>
      </c>
      <c r="C883">
        <v>1.1881900000000001</v>
      </c>
      <c r="D883">
        <v>1.2041299999999999</v>
      </c>
      <c r="E883">
        <v>1.2156499999999999</v>
      </c>
      <c r="F883">
        <v>0.41033599999999998</v>
      </c>
      <c r="G883">
        <v>1.0963499999999999</v>
      </c>
      <c r="H883">
        <v>3.6448999999999998</v>
      </c>
      <c r="I883">
        <v>0.27849600000000002</v>
      </c>
      <c r="J883">
        <v>2.28173</v>
      </c>
    </row>
    <row r="884" spans="2:10" x14ac:dyDescent="0.3">
      <c r="B884">
        <v>12.561299999999999</v>
      </c>
      <c r="C884">
        <v>1.2304299999999999</v>
      </c>
      <c r="D884">
        <v>1.35686</v>
      </c>
      <c r="E884">
        <v>1.2197800000000001</v>
      </c>
      <c r="F884">
        <v>0.41049600000000003</v>
      </c>
      <c r="G884">
        <v>1.09331</v>
      </c>
      <c r="H884">
        <v>3.65171</v>
      </c>
      <c r="I884">
        <v>0.27961599999999998</v>
      </c>
      <c r="J884">
        <v>2.2893400000000002</v>
      </c>
    </row>
    <row r="885" spans="2:10" x14ac:dyDescent="0.3">
      <c r="B885">
        <v>12.7941</v>
      </c>
      <c r="C885">
        <v>1.19184</v>
      </c>
      <c r="D885">
        <v>1.33622</v>
      </c>
      <c r="E885">
        <v>1.2199</v>
      </c>
      <c r="F885">
        <v>0.41055999999999998</v>
      </c>
      <c r="G885">
        <v>1.0948199999999999</v>
      </c>
      <c r="H885">
        <v>3.6593900000000001</v>
      </c>
      <c r="I885">
        <v>0.27884799999999998</v>
      </c>
      <c r="J885">
        <v>2.2793299999999999</v>
      </c>
    </row>
    <row r="886" spans="2:10" x14ac:dyDescent="0.3">
      <c r="B886">
        <v>12.703200000000001</v>
      </c>
      <c r="C886">
        <v>1.4356500000000001</v>
      </c>
      <c r="D886">
        <v>1.2910999999999999</v>
      </c>
      <c r="E886">
        <v>1.21706</v>
      </c>
      <c r="F886">
        <v>0.48927999999999999</v>
      </c>
      <c r="G886">
        <v>1.1107199999999999</v>
      </c>
      <c r="H886">
        <v>3.6591999999999998</v>
      </c>
      <c r="I886">
        <v>0.27926400000000001</v>
      </c>
      <c r="J886">
        <v>2.2734999999999999</v>
      </c>
    </row>
    <row r="887" spans="2:10" x14ac:dyDescent="0.3">
      <c r="B887">
        <v>12.3241</v>
      </c>
      <c r="C887">
        <v>1.2043200000000001</v>
      </c>
      <c r="D887">
        <v>1.2046699999999999</v>
      </c>
      <c r="E887">
        <v>1.21539</v>
      </c>
      <c r="F887">
        <v>0.411744</v>
      </c>
      <c r="G887">
        <v>1.1075200000000001</v>
      </c>
      <c r="H887">
        <v>3.6612800000000001</v>
      </c>
      <c r="I887">
        <v>0.28064</v>
      </c>
      <c r="J887">
        <v>2.2762899999999999</v>
      </c>
    </row>
    <row r="888" spans="2:10" x14ac:dyDescent="0.3">
      <c r="B888">
        <v>12.1463</v>
      </c>
      <c r="C888">
        <v>1.18858</v>
      </c>
      <c r="D888">
        <v>1.21472</v>
      </c>
      <c r="E888">
        <v>1.2150399999999999</v>
      </c>
      <c r="F888">
        <v>0.41020800000000002</v>
      </c>
      <c r="G888">
        <v>1.1178900000000001</v>
      </c>
      <c r="H888">
        <v>3.6380499999999998</v>
      </c>
      <c r="I888">
        <v>0.27964800000000001</v>
      </c>
      <c r="J888">
        <v>2.2683800000000001</v>
      </c>
    </row>
    <row r="889" spans="2:10" x14ac:dyDescent="0.3">
      <c r="B889">
        <v>12.1988</v>
      </c>
      <c r="C889">
        <v>1.1656</v>
      </c>
      <c r="D889">
        <v>1.2071400000000001</v>
      </c>
      <c r="E889">
        <v>1.2111700000000001</v>
      </c>
      <c r="F889">
        <v>0.40992000000000001</v>
      </c>
      <c r="G889">
        <v>1.10016</v>
      </c>
      <c r="H889">
        <v>3.6431399999999998</v>
      </c>
      <c r="I889">
        <v>0.28006399999999998</v>
      </c>
      <c r="J889">
        <v>2.2746599999999999</v>
      </c>
    </row>
    <row r="890" spans="2:10" x14ac:dyDescent="0.3">
      <c r="B890">
        <v>12.0412</v>
      </c>
      <c r="C890">
        <v>1.16205</v>
      </c>
      <c r="D890">
        <v>1.22384</v>
      </c>
      <c r="E890">
        <v>1.21875</v>
      </c>
      <c r="F890">
        <v>0.62163199999999996</v>
      </c>
      <c r="G890">
        <v>1.0909800000000001</v>
      </c>
      <c r="H890">
        <v>3.6647699999999999</v>
      </c>
      <c r="I890">
        <v>0.27942400000000001</v>
      </c>
      <c r="J890">
        <v>2.2688600000000001</v>
      </c>
    </row>
    <row r="891" spans="2:10" x14ac:dyDescent="0.3">
      <c r="B891">
        <v>11.626200000000001</v>
      </c>
      <c r="C891">
        <v>1.17805</v>
      </c>
      <c r="D891">
        <v>1.2131799999999999</v>
      </c>
      <c r="E891">
        <v>1.2155499999999999</v>
      </c>
      <c r="F891">
        <v>0.40966399999999997</v>
      </c>
      <c r="G891">
        <v>1.1085100000000001</v>
      </c>
      <c r="H891">
        <v>3.6537600000000001</v>
      </c>
      <c r="I891">
        <v>0.27974399999999999</v>
      </c>
      <c r="J891">
        <v>2.26749</v>
      </c>
    </row>
    <row r="892" spans="2:10" x14ac:dyDescent="0.3">
      <c r="B892">
        <v>11.978400000000001</v>
      </c>
      <c r="C892">
        <v>1.1662999999999999</v>
      </c>
      <c r="D892">
        <v>1.2022999999999999</v>
      </c>
      <c r="E892">
        <v>1.21488</v>
      </c>
      <c r="F892">
        <v>0.41225600000000001</v>
      </c>
      <c r="G892">
        <v>1.1252800000000001</v>
      </c>
      <c r="H892">
        <v>3.6456</v>
      </c>
      <c r="I892">
        <v>0.27881600000000001</v>
      </c>
      <c r="J892">
        <v>2.3075800000000002</v>
      </c>
    </row>
    <row r="893" spans="2:10" x14ac:dyDescent="0.3">
      <c r="B893">
        <v>12.0367</v>
      </c>
      <c r="C893">
        <v>1.17533</v>
      </c>
      <c r="D893">
        <v>1.2219500000000001</v>
      </c>
      <c r="E893">
        <v>1.2169300000000001</v>
      </c>
      <c r="F893">
        <v>0.409632</v>
      </c>
      <c r="G893">
        <v>1.1121000000000001</v>
      </c>
      <c r="H893">
        <v>3.64554</v>
      </c>
      <c r="I893">
        <v>0.27942400000000001</v>
      </c>
      <c r="J893">
        <v>2.3105000000000002</v>
      </c>
    </row>
    <row r="894" spans="2:10" x14ac:dyDescent="0.3">
      <c r="B894">
        <v>11.997199999999999</v>
      </c>
      <c r="C894">
        <v>1.20739</v>
      </c>
      <c r="D894">
        <v>1.19933</v>
      </c>
      <c r="E894">
        <v>1.21776</v>
      </c>
      <c r="F894">
        <v>0.410528</v>
      </c>
      <c r="G894">
        <v>1.3294999999999999</v>
      </c>
      <c r="H894">
        <v>3.6572800000000001</v>
      </c>
      <c r="I894">
        <v>0.278976</v>
      </c>
      <c r="J894">
        <v>2.31114</v>
      </c>
    </row>
    <row r="895" spans="2:10" x14ac:dyDescent="0.3">
      <c r="B895">
        <v>11.6868</v>
      </c>
      <c r="C895">
        <v>1.1766700000000001</v>
      </c>
      <c r="D895">
        <v>1.21088</v>
      </c>
      <c r="E895">
        <v>1.2149799999999999</v>
      </c>
      <c r="F895">
        <v>0.41244799999999998</v>
      </c>
      <c r="G895">
        <v>1.1286099999999999</v>
      </c>
      <c r="H895">
        <v>3.65069</v>
      </c>
      <c r="I895">
        <v>0.28064</v>
      </c>
      <c r="J895">
        <v>2.3147799999999998</v>
      </c>
    </row>
    <row r="896" spans="2:10" x14ac:dyDescent="0.3">
      <c r="B896">
        <v>12.1568</v>
      </c>
      <c r="C896">
        <v>1.1676200000000001</v>
      </c>
      <c r="D896">
        <v>1.21123</v>
      </c>
      <c r="E896">
        <v>1.2155199999999999</v>
      </c>
      <c r="F896">
        <v>0.40809600000000001</v>
      </c>
      <c r="G896">
        <v>1.1264000000000001</v>
      </c>
      <c r="H896">
        <v>3.6523500000000002</v>
      </c>
      <c r="I896">
        <v>0.27878399999999998</v>
      </c>
      <c r="J896">
        <v>2.3348800000000001</v>
      </c>
    </row>
    <row r="897" spans="2:10" x14ac:dyDescent="0.3">
      <c r="B897">
        <v>12.069599999999999</v>
      </c>
      <c r="C897">
        <v>1.17536</v>
      </c>
      <c r="D897">
        <v>1.51779</v>
      </c>
      <c r="E897">
        <v>1.21757</v>
      </c>
      <c r="F897">
        <v>0.41049600000000003</v>
      </c>
      <c r="G897">
        <v>1.1351</v>
      </c>
      <c r="H897">
        <v>3.6303700000000001</v>
      </c>
      <c r="I897">
        <v>0.27961599999999998</v>
      </c>
      <c r="J897">
        <v>2.3406699999999998</v>
      </c>
    </row>
    <row r="898" spans="2:10" x14ac:dyDescent="0.3">
      <c r="B898">
        <v>11.7919</v>
      </c>
      <c r="C898">
        <v>1.1773800000000001</v>
      </c>
      <c r="D898">
        <v>1.2129300000000001</v>
      </c>
      <c r="E898">
        <v>1.2168600000000001</v>
      </c>
      <c r="F898">
        <v>0.40867199999999998</v>
      </c>
      <c r="G898">
        <v>1.12832</v>
      </c>
      <c r="H898">
        <v>3.6600600000000001</v>
      </c>
      <c r="I898">
        <v>0.27990399999999999</v>
      </c>
      <c r="J898">
        <v>2.3507799999999999</v>
      </c>
    </row>
    <row r="899" spans="2:10" x14ac:dyDescent="0.3">
      <c r="B899">
        <v>12.1408</v>
      </c>
      <c r="C899">
        <v>1.1762900000000001</v>
      </c>
      <c r="D899">
        <v>1.21126</v>
      </c>
      <c r="E899">
        <v>1.2173400000000001</v>
      </c>
      <c r="F899">
        <v>0.40960000000000002</v>
      </c>
      <c r="G899">
        <v>1.12893</v>
      </c>
      <c r="H899">
        <v>3.6368999999999998</v>
      </c>
      <c r="I899">
        <v>0.27763199999999999</v>
      </c>
      <c r="J899">
        <v>2.3450600000000001</v>
      </c>
    </row>
    <row r="900" spans="2:10" x14ac:dyDescent="0.3">
      <c r="B900">
        <v>11.973599999999999</v>
      </c>
      <c r="C900">
        <v>1.1664300000000001</v>
      </c>
      <c r="D900">
        <v>1.21373</v>
      </c>
      <c r="E900">
        <v>1.2179500000000001</v>
      </c>
      <c r="F900">
        <v>0.41145599999999999</v>
      </c>
      <c r="G900">
        <v>1.1205099999999999</v>
      </c>
      <c r="H900">
        <v>3.6394899999999999</v>
      </c>
      <c r="I900">
        <v>0.28134399999999998</v>
      </c>
      <c r="J900">
        <v>2.35798</v>
      </c>
    </row>
    <row r="901" spans="2:10" x14ac:dyDescent="0.3">
      <c r="B901">
        <v>12.0563</v>
      </c>
      <c r="C901">
        <v>1.1518699999999999</v>
      </c>
      <c r="D901">
        <v>1.3106899999999999</v>
      </c>
      <c r="E901">
        <v>1.21862</v>
      </c>
      <c r="F901">
        <v>0.41001599999999999</v>
      </c>
      <c r="G901">
        <v>1.1223399999999999</v>
      </c>
      <c r="H901">
        <v>3.6284800000000001</v>
      </c>
      <c r="I901">
        <v>0.27961599999999998</v>
      </c>
      <c r="J901">
        <v>2.3592300000000002</v>
      </c>
    </row>
    <row r="902" spans="2:10" x14ac:dyDescent="0.3">
      <c r="B902">
        <v>12.2746</v>
      </c>
      <c r="C902">
        <v>1.1591</v>
      </c>
      <c r="D902">
        <v>1.2161299999999999</v>
      </c>
      <c r="E902">
        <v>1.21594</v>
      </c>
      <c r="F902">
        <v>0.410912</v>
      </c>
      <c r="G902">
        <v>1.1234599999999999</v>
      </c>
      <c r="H902">
        <v>3.6656</v>
      </c>
      <c r="I902">
        <v>0.27833599999999997</v>
      </c>
      <c r="J902">
        <v>2.3651499999999999</v>
      </c>
    </row>
    <row r="903" spans="2:10" x14ac:dyDescent="0.3">
      <c r="B903">
        <v>12.2371</v>
      </c>
      <c r="C903">
        <v>1.1823999999999999</v>
      </c>
      <c r="D903">
        <v>1.21322</v>
      </c>
      <c r="E903">
        <v>1.2139500000000001</v>
      </c>
      <c r="F903">
        <v>0.41075200000000001</v>
      </c>
      <c r="G903">
        <v>1.12294</v>
      </c>
      <c r="H903">
        <v>3.65469</v>
      </c>
      <c r="I903">
        <v>0.27942400000000001</v>
      </c>
      <c r="J903">
        <v>2.3675799999999998</v>
      </c>
    </row>
    <row r="904" spans="2:10" x14ac:dyDescent="0.3">
      <c r="B904">
        <v>12.085599999999999</v>
      </c>
      <c r="C904">
        <v>1.41597</v>
      </c>
      <c r="D904">
        <v>1.34605</v>
      </c>
      <c r="E904">
        <v>1.21939</v>
      </c>
      <c r="F904">
        <v>0.409024</v>
      </c>
      <c r="G904">
        <v>1.12944</v>
      </c>
      <c r="H904">
        <v>3.68045</v>
      </c>
      <c r="I904">
        <v>0.278976</v>
      </c>
      <c r="J904">
        <v>2.3771499999999999</v>
      </c>
    </row>
    <row r="905" spans="2:10" x14ac:dyDescent="0.3">
      <c r="B905">
        <v>11.819100000000001</v>
      </c>
      <c r="C905">
        <v>1.17309</v>
      </c>
      <c r="D905">
        <v>1.21834</v>
      </c>
      <c r="E905">
        <v>1.21814</v>
      </c>
      <c r="F905">
        <v>0.41008</v>
      </c>
      <c r="G905">
        <v>1.1331500000000001</v>
      </c>
      <c r="H905">
        <v>3.6726100000000002</v>
      </c>
      <c r="I905">
        <v>0.27939199999999997</v>
      </c>
      <c r="J905">
        <v>2.3802599999999998</v>
      </c>
    </row>
    <row r="906" spans="2:10" x14ac:dyDescent="0.3">
      <c r="B906">
        <v>12.2553</v>
      </c>
      <c r="C906">
        <v>1.1416999999999999</v>
      </c>
      <c r="D906">
        <v>1.2116800000000001</v>
      </c>
      <c r="E906">
        <v>1.21549</v>
      </c>
      <c r="F906">
        <v>0.40927999999999998</v>
      </c>
      <c r="G906">
        <v>1.1216600000000001</v>
      </c>
      <c r="H906">
        <v>3.6447400000000001</v>
      </c>
      <c r="I906">
        <v>0.28118399999999999</v>
      </c>
      <c r="J906">
        <v>2.37635</v>
      </c>
    </row>
    <row r="907" spans="2:10" x14ac:dyDescent="0.3">
      <c r="B907">
        <v>12.1638</v>
      </c>
      <c r="C907">
        <v>1.15133</v>
      </c>
      <c r="D907">
        <v>1.2115199999999999</v>
      </c>
      <c r="E907">
        <v>1.2169000000000001</v>
      </c>
      <c r="F907">
        <v>0.40976000000000001</v>
      </c>
      <c r="G907">
        <v>1.1337299999999999</v>
      </c>
      <c r="H907">
        <v>3.6618900000000001</v>
      </c>
      <c r="I907">
        <v>0.27846399999999999</v>
      </c>
      <c r="J907">
        <v>2.3802599999999998</v>
      </c>
    </row>
    <row r="908" spans="2:10" x14ac:dyDescent="0.3">
      <c r="B908">
        <v>12.080500000000001</v>
      </c>
      <c r="C908">
        <v>1.13059</v>
      </c>
      <c r="D908">
        <v>1.23254</v>
      </c>
      <c r="E908">
        <v>1.2185299999999999</v>
      </c>
      <c r="F908">
        <v>0.41327999999999998</v>
      </c>
      <c r="G908">
        <v>1.11382</v>
      </c>
      <c r="H908">
        <v>3.6702699999999999</v>
      </c>
      <c r="I908">
        <v>0.280032</v>
      </c>
      <c r="J908">
        <v>2.3822399999999999</v>
      </c>
    </row>
    <row r="909" spans="2:10" x14ac:dyDescent="0.3">
      <c r="B909">
        <v>11.8284</v>
      </c>
      <c r="C909">
        <v>1.14602</v>
      </c>
      <c r="D909">
        <v>1.2155800000000001</v>
      </c>
      <c r="E909">
        <v>1.21475</v>
      </c>
      <c r="F909">
        <v>0.40864</v>
      </c>
      <c r="G909">
        <v>1.1591400000000001</v>
      </c>
      <c r="H909">
        <v>3.6915200000000001</v>
      </c>
      <c r="I909">
        <v>0.27983999999999998</v>
      </c>
      <c r="J909">
        <v>2.4722599999999999</v>
      </c>
    </row>
    <row r="910" spans="2:10" x14ac:dyDescent="0.3">
      <c r="B910">
        <v>12.6501</v>
      </c>
      <c r="C910">
        <v>1.2064299999999999</v>
      </c>
      <c r="D910">
        <v>1.21661</v>
      </c>
      <c r="E910">
        <v>1.2151700000000001</v>
      </c>
      <c r="F910">
        <v>0.40976000000000001</v>
      </c>
      <c r="G910">
        <v>1.1572199999999999</v>
      </c>
      <c r="H910">
        <v>3.6653099999999998</v>
      </c>
      <c r="I910">
        <v>0.27932800000000002</v>
      </c>
      <c r="J910">
        <v>2.4797400000000001</v>
      </c>
    </row>
    <row r="911" spans="2:10" x14ac:dyDescent="0.3">
      <c r="B911">
        <v>12.252800000000001</v>
      </c>
      <c r="C911">
        <v>1.1194900000000001</v>
      </c>
      <c r="D911">
        <v>1.2219800000000001</v>
      </c>
      <c r="E911">
        <v>1.2182999999999999</v>
      </c>
      <c r="F911">
        <v>0.40883199999999997</v>
      </c>
      <c r="G911">
        <v>1.1490899999999999</v>
      </c>
      <c r="H911">
        <v>3.6426599999999998</v>
      </c>
      <c r="I911">
        <v>0.27932800000000002</v>
      </c>
      <c r="J911">
        <v>2.4731200000000002</v>
      </c>
    </row>
    <row r="912" spans="2:10" x14ac:dyDescent="0.3">
      <c r="B912">
        <v>12.1919</v>
      </c>
      <c r="C912">
        <v>1.0885800000000001</v>
      </c>
      <c r="D912">
        <v>1.1956800000000001</v>
      </c>
      <c r="E912">
        <v>1.2189399999999999</v>
      </c>
      <c r="F912">
        <v>0.61510399999999998</v>
      </c>
      <c r="G912">
        <v>1.1681299999999999</v>
      </c>
      <c r="H912">
        <v>3.63619</v>
      </c>
      <c r="I912">
        <v>0.27993600000000002</v>
      </c>
      <c r="J912">
        <v>2.4672999999999998</v>
      </c>
    </row>
    <row r="913" spans="2:10" x14ac:dyDescent="0.3">
      <c r="B913">
        <v>11.8683</v>
      </c>
      <c r="C913">
        <v>1.0848</v>
      </c>
      <c r="D913">
        <v>1.21597</v>
      </c>
      <c r="E913">
        <v>1.2140500000000001</v>
      </c>
      <c r="F913">
        <v>0.410912</v>
      </c>
      <c r="G913">
        <v>1.15456</v>
      </c>
      <c r="H913">
        <v>3.6398999999999999</v>
      </c>
      <c r="I913">
        <v>0.280416</v>
      </c>
      <c r="J913">
        <v>2.4744999999999999</v>
      </c>
    </row>
    <row r="914" spans="2:10" x14ac:dyDescent="0.3">
      <c r="B914">
        <v>12.235300000000001</v>
      </c>
      <c r="C914">
        <v>1.1514899999999999</v>
      </c>
      <c r="D914">
        <v>1.33155</v>
      </c>
      <c r="E914">
        <v>1.21587</v>
      </c>
      <c r="F914">
        <v>0.40976000000000001</v>
      </c>
      <c r="G914">
        <v>1.1543000000000001</v>
      </c>
      <c r="H914">
        <v>3.66214</v>
      </c>
      <c r="I914">
        <v>0.279136</v>
      </c>
      <c r="J914">
        <v>2.4502700000000002</v>
      </c>
    </row>
    <row r="915" spans="2:10" x14ac:dyDescent="0.3">
      <c r="B915">
        <v>12.708600000000001</v>
      </c>
      <c r="C915">
        <v>1.10195</v>
      </c>
      <c r="D915">
        <v>1.2121599999999999</v>
      </c>
      <c r="E915">
        <v>1.2179800000000001</v>
      </c>
      <c r="F915">
        <v>0.40944000000000003</v>
      </c>
      <c r="G915">
        <v>1.15446</v>
      </c>
      <c r="H915">
        <v>3.6617000000000002</v>
      </c>
      <c r="I915">
        <v>0.2792</v>
      </c>
      <c r="J915">
        <v>2.4633600000000002</v>
      </c>
    </row>
    <row r="916" spans="2:10" x14ac:dyDescent="0.3">
      <c r="B916">
        <v>12.37</v>
      </c>
      <c r="C916">
        <v>1.1393899999999999</v>
      </c>
      <c r="D916">
        <v>1.20269</v>
      </c>
      <c r="E916">
        <v>1.21709</v>
      </c>
      <c r="F916">
        <v>0.40960000000000002</v>
      </c>
      <c r="G916">
        <v>1.36026</v>
      </c>
      <c r="H916">
        <v>3.65795</v>
      </c>
      <c r="I916">
        <v>0.28495999999999999</v>
      </c>
      <c r="J916">
        <v>2.44726</v>
      </c>
    </row>
    <row r="917" spans="2:10" x14ac:dyDescent="0.3">
      <c r="B917">
        <v>11.8314</v>
      </c>
      <c r="C917">
        <v>1.2562899999999999</v>
      </c>
      <c r="D917">
        <v>1.2241</v>
      </c>
      <c r="E917">
        <v>1.2146600000000001</v>
      </c>
      <c r="F917">
        <v>0.40899200000000002</v>
      </c>
      <c r="G917">
        <v>1.14422</v>
      </c>
      <c r="H917">
        <v>3.6409600000000002</v>
      </c>
      <c r="I917">
        <v>0.27849600000000002</v>
      </c>
      <c r="J917">
        <v>2.4394200000000001</v>
      </c>
    </row>
    <row r="918" spans="2:10" x14ac:dyDescent="0.3">
      <c r="B918">
        <v>12.170400000000001</v>
      </c>
      <c r="C918">
        <v>1.2058199999999999</v>
      </c>
      <c r="D918">
        <v>1.21654</v>
      </c>
      <c r="E918">
        <v>1.2167399999999999</v>
      </c>
      <c r="F918">
        <v>0.40895999999999999</v>
      </c>
      <c r="G918">
        <v>1.13981</v>
      </c>
      <c r="H918">
        <v>3.6406999999999998</v>
      </c>
      <c r="I918">
        <v>0.27804800000000002</v>
      </c>
      <c r="J918">
        <v>2.43866</v>
      </c>
    </row>
    <row r="919" spans="2:10" x14ac:dyDescent="0.3">
      <c r="B919">
        <v>12.260999999999999</v>
      </c>
      <c r="C919">
        <v>1.23603</v>
      </c>
      <c r="D919">
        <v>1.4882200000000001</v>
      </c>
      <c r="E919">
        <v>1.2156800000000001</v>
      </c>
      <c r="F919">
        <v>0.40867199999999998</v>
      </c>
      <c r="G919">
        <v>1.1462699999999999</v>
      </c>
      <c r="H919">
        <v>3.68214</v>
      </c>
      <c r="I919">
        <v>0.27820800000000001</v>
      </c>
      <c r="J919">
        <v>2.41011</v>
      </c>
    </row>
    <row r="920" spans="2:10" x14ac:dyDescent="0.3">
      <c r="B920">
        <v>11.9102</v>
      </c>
      <c r="C920">
        <v>1.2478100000000001</v>
      </c>
      <c r="D920">
        <v>1.3415699999999999</v>
      </c>
      <c r="E920">
        <v>1.2168300000000001</v>
      </c>
      <c r="F920">
        <v>0.40908800000000001</v>
      </c>
      <c r="G920">
        <v>1.16934</v>
      </c>
      <c r="H920">
        <v>3.6451799999999999</v>
      </c>
      <c r="I920">
        <v>0.27820800000000001</v>
      </c>
      <c r="J920">
        <v>2.4154900000000001</v>
      </c>
    </row>
    <row r="921" spans="2:10" x14ac:dyDescent="0.3">
      <c r="B921">
        <v>12.4068</v>
      </c>
      <c r="C921">
        <v>1.27898</v>
      </c>
      <c r="D921">
        <v>1.2185900000000001</v>
      </c>
      <c r="E921">
        <v>1.2178199999999999</v>
      </c>
      <c r="F921">
        <v>0.40905599999999998</v>
      </c>
      <c r="G921">
        <v>1.15005</v>
      </c>
      <c r="H921">
        <v>3.64432</v>
      </c>
      <c r="I921">
        <v>0.27660800000000002</v>
      </c>
      <c r="J921">
        <v>2.4063400000000001</v>
      </c>
    </row>
    <row r="922" spans="2:10" x14ac:dyDescent="0.3">
      <c r="B922">
        <v>12.9655</v>
      </c>
      <c r="C922">
        <v>1.2876799999999999</v>
      </c>
      <c r="D922">
        <v>1.23075</v>
      </c>
      <c r="E922">
        <v>1.2157100000000001</v>
      </c>
      <c r="F922">
        <v>0.41081600000000001</v>
      </c>
      <c r="G922">
        <v>1.1571499999999999</v>
      </c>
      <c r="H922">
        <v>3.6452800000000001</v>
      </c>
      <c r="I922">
        <v>0.27695999999999998</v>
      </c>
      <c r="J922">
        <v>2.3967999999999998</v>
      </c>
    </row>
    <row r="923" spans="2:10" x14ac:dyDescent="0.3">
      <c r="B923">
        <v>12.839399999999999</v>
      </c>
      <c r="C923">
        <v>1.64208</v>
      </c>
      <c r="D923">
        <v>1.28349</v>
      </c>
      <c r="E923">
        <v>1.21814</v>
      </c>
      <c r="F923">
        <v>0.409472</v>
      </c>
      <c r="G923">
        <v>1.1496</v>
      </c>
      <c r="H923">
        <v>3.6379199999999998</v>
      </c>
      <c r="I923">
        <v>0.27526400000000001</v>
      </c>
      <c r="J923">
        <v>2.3794900000000001</v>
      </c>
    </row>
    <row r="924" spans="2:10" x14ac:dyDescent="0.3">
      <c r="B924">
        <v>11.988099999999999</v>
      </c>
      <c r="C924">
        <v>1.32826</v>
      </c>
      <c r="D924">
        <v>1.21062</v>
      </c>
      <c r="E924">
        <v>1.2121299999999999</v>
      </c>
      <c r="F924">
        <v>0.410304</v>
      </c>
      <c r="G924">
        <v>1.13165</v>
      </c>
      <c r="H924">
        <v>3.6488</v>
      </c>
      <c r="I924">
        <v>0.274976</v>
      </c>
      <c r="J924">
        <v>2.2969300000000001</v>
      </c>
    </row>
    <row r="925" spans="2:10" x14ac:dyDescent="0.3">
      <c r="B925">
        <v>12.370900000000001</v>
      </c>
      <c r="C925">
        <v>1.3337600000000001</v>
      </c>
      <c r="D925">
        <v>1.2105300000000001</v>
      </c>
      <c r="E925">
        <v>1.21539</v>
      </c>
      <c r="F925">
        <v>0.40886400000000001</v>
      </c>
      <c r="G925">
        <v>1.12259</v>
      </c>
      <c r="H925">
        <v>3.6536599999999999</v>
      </c>
      <c r="I925">
        <v>0.27619199999999999</v>
      </c>
      <c r="J925">
        <v>2.2471999999999999</v>
      </c>
    </row>
    <row r="926" spans="2:10" x14ac:dyDescent="0.3">
      <c r="B926">
        <v>12.2676</v>
      </c>
      <c r="C926">
        <v>1.3781099999999999</v>
      </c>
      <c r="D926">
        <v>1.21251</v>
      </c>
      <c r="E926">
        <v>1.2169300000000001</v>
      </c>
      <c r="F926">
        <v>0.41142400000000001</v>
      </c>
      <c r="G926">
        <v>1.1287</v>
      </c>
      <c r="H926">
        <v>3.6486700000000001</v>
      </c>
      <c r="I926">
        <v>0.27254400000000001</v>
      </c>
      <c r="J926">
        <v>2.2436799999999999</v>
      </c>
    </row>
    <row r="927" spans="2:10" x14ac:dyDescent="0.3">
      <c r="B927">
        <v>11.963699999999999</v>
      </c>
      <c r="C927">
        <v>1.34154</v>
      </c>
      <c r="D927">
        <v>1.2225600000000001</v>
      </c>
      <c r="E927">
        <v>1.2161599999999999</v>
      </c>
      <c r="F927">
        <v>0.61555199999999999</v>
      </c>
      <c r="G927">
        <v>1.13683</v>
      </c>
      <c r="H927">
        <v>3.6530900000000002</v>
      </c>
      <c r="I927">
        <v>0.27279999999999999</v>
      </c>
      <c r="J927">
        <v>2.2409300000000001</v>
      </c>
    </row>
    <row r="928" spans="2:10" x14ac:dyDescent="0.3">
      <c r="B928">
        <v>11.8634</v>
      </c>
      <c r="C928">
        <v>1.3598699999999999</v>
      </c>
      <c r="D928">
        <v>1.21427</v>
      </c>
      <c r="E928">
        <v>1.2177</v>
      </c>
      <c r="F928">
        <v>0.40886400000000001</v>
      </c>
      <c r="G928">
        <v>1.13158</v>
      </c>
      <c r="H928">
        <v>3.6492800000000001</v>
      </c>
      <c r="I928">
        <v>0.272096</v>
      </c>
      <c r="J928">
        <v>2.2335699999999998</v>
      </c>
    </row>
    <row r="929" spans="2:10" x14ac:dyDescent="0.3">
      <c r="B929">
        <v>12.162000000000001</v>
      </c>
      <c r="C929">
        <v>1.41245</v>
      </c>
      <c r="D929">
        <v>1.21635</v>
      </c>
      <c r="E929">
        <v>1.21302</v>
      </c>
      <c r="F929">
        <v>0.40956799999999999</v>
      </c>
      <c r="G929">
        <v>1.1302099999999999</v>
      </c>
      <c r="H929">
        <v>3.65523</v>
      </c>
      <c r="I929">
        <v>0.27052799999999999</v>
      </c>
      <c r="J929">
        <v>2.2284799999999998</v>
      </c>
    </row>
    <row r="930" spans="2:10" x14ac:dyDescent="0.3">
      <c r="B930">
        <v>12.1502</v>
      </c>
      <c r="C930">
        <v>1.3776600000000001</v>
      </c>
      <c r="D930">
        <v>1.5394600000000001</v>
      </c>
      <c r="E930">
        <v>1.2150099999999999</v>
      </c>
      <c r="F930">
        <v>0.48464000000000002</v>
      </c>
      <c r="G930">
        <v>1.2059500000000001</v>
      </c>
      <c r="H930">
        <v>3.6416300000000001</v>
      </c>
      <c r="I930">
        <v>0.27084799999999998</v>
      </c>
      <c r="J930">
        <v>2.2181099999999998</v>
      </c>
    </row>
    <row r="931" spans="2:10" x14ac:dyDescent="0.3">
      <c r="B931">
        <v>12.055400000000001</v>
      </c>
      <c r="C931">
        <v>1.7710399999999999</v>
      </c>
      <c r="D931">
        <v>1.18323</v>
      </c>
      <c r="E931">
        <v>1.2279</v>
      </c>
      <c r="F931">
        <v>0.80726399999999998</v>
      </c>
      <c r="G931">
        <v>1.2019500000000001</v>
      </c>
      <c r="H931">
        <v>3.6396799999999998</v>
      </c>
      <c r="I931">
        <v>0.26988800000000002</v>
      </c>
      <c r="J931">
        <v>2.2157100000000001</v>
      </c>
    </row>
    <row r="932" spans="2:10" x14ac:dyDescent="0.3">
      <c r="B932">
        <v>12.253399999999999</v>
      </c>
      <c r="C932">
        <v>1.4287000000000001</v>
      </c>
      <c r="D932">
        <v>1.2126699999999999</v>
      </c>
      <c r="E932">
        <v>1.2177899999999999</v>
      </c>
      <c r="F932">
        <v>0.41110400000000002</v>
      </c>
      <c r="G932">
        <v>1.12134</v>
      </c>
      <c r="H932">
        <v>3.6416300000000001</v>
      </c>
      <c r="I932">
        <v>0.270368</v>
      </c>
      <c r="J932">
        <v>2.2189100000000002</v>
      </c>
    </row>
    <row r="933" spans="2:10" x14ac:dyDescent="0.3">
      <c r="B933">
        <v>13.036799999999999</v>
      </c>
      <c r="C933">
        <v>1.4382699999999999</v>
      </c>
      <c r="D933">
        <v>1.37341</v>
      </c>
      <c r="E933">
        <v>1.21862</v>
      </c>
      <c r="F933">
        <v>0.41183999999999998</v>
      </c>
      <c r="G933">
        <v>1.13174</v>
      </c>
      <c r="H933">
        <v>3.6498599999999999</v>
      </c>
      <c r="I933">
        <v>0.26944000000000001</v>
      </c>
      <c r="J933">
        <v>2.2165400000000002</v>
      </c>
    </row>
    <row r="934" spans="2:10" x14ac:dyDescent="0.3">
      <c r="B934">
        <v>12.8985</v>
      </c>
      <c r="C934">
        <v>1.5295700000000001</v>
      </c>
      <c r="D934">
        <v>1.2827500000000001</v>
      </c>
      <c r="E934">
        <v>1.2156499999999999</v>
      </c>
      <c r="F934">
        <v>0.40915200000000002</v>
      </c>
      <c r="G934">
        <v>1.1285799999999999</v>
      </c>
      <c r="H934">
        <v>3.6611199999999999</v>
      </c>
      <c r="I934">
        <v>0.26825599999999999</v>
      </c>
      <c r="J934">
        <v>2.2156199999999999</v>
      </c>
    </row>
    <row r="935" spans="2:10" x14ac:dyDescent="0.3">
      <c r="B935">
        <v>13.000500000000001</v>
      </c>
      <c r="C935">
        <v>1.4131199999999999</v>
      </c>
      <c r="D935">
        <v>1.2065300000000001</v>
      </c>
      <c r="E935">
        <v>1.21296</v>
      </c>
      <c r="F935">
        <v>0.78432000000000002</v>
      </c>
      <c r="G935">
        <v>1.22621</v>
      </c>
      <c r="H935">
        <v>3.6496300000000002</v>
      </c>
      <c r="I935">
        <v>0.26848</v>
      </c>
      <c r="J935">
        <v>2.20886</v>
      </c>
    </row>
    <row r="936" spans="2:10" x14ac:dyDescent="0.3">
      <c r="B936">
        <v>12.0672</v>
      </c>
      <c r="C936">
        <v>1.4489300000000001</v>
      </c>
      <c r="D936">
        <v>1.21197</v>
      </c>
      <c r="E936">
        <v>1.2195800000000001</v>
      </c>
      <c r="F936">
        <v>0.40889599999999998</v>
      </c>
      <c r="G936">
        <v>1.1372199999999999</v>
      </c>
      <c r="H936">
        <v>3.6485400000000001</v>
      </c>
      <c r="I936">
        <v>0.26899200000000001</v>
      </c>
      <c r="J936">
        <v>2.1977899999999999</v>
      </c>
    </row>
    <row r="937" spans="2:10" x14ac:dyDescent="0.3">
      <c r="B937">
        <v>12.472899999999999</v>
      </c>
      <c r="C937">
        <v>1.4585600000000001</v>
      </c>
      <c r="D937">
        <v>1.2131799999999999</v>
      </c>
      <c r="E937">
        <v>1.21482</v>
      </c>
      <c r="F937">
        <v>0.41023999999999999</v>
      </c>
      <c r="G937">
        <v>1.1387799999999999</v>
      </c>
      <c r="H937">
        <v>3.6451500000000001</v>
      </c>
      <c r="I937">
        <v>0.26780799999999999</v>
      </c>
      <c r="J937">
        <v>2.1921900000000001</v>
      </c>
    </row>
    <row r="938" spans="2:10" x14ac:dyDescent="0.3">
      <c r="B938">
        <v>12.4961</v>
      </c>
      <c r="C938">
        <v>1.5714600000000001</v>
      </c>
      <c r="D938">
        <v>1.2127399999999999</v>
      </c>
      <c r="E938">
        <v>1.2149399999999999</v>
      </c>
      <c r="F938">
        <v>0.40918399999999999</v>
      </c>
      <c r="G938">
        <v>1.14198</v>
      </c>
      <c r="H938">
        <v>3.6278700000000002</v>
      </c>
      <c r="I938">
        <v>0.26751999999999998</v>
      </c>
      <c r="J938">
        <v>2.19462</v>
      </c>
    </row>
    <row r="939" spans="2:10" x14ac:dyDescent="0.3">
      <c r="B939">
        <v>12.539899999999999</v>
      </c>
      <c r="C939">
        <v>1.4773099999999999</v>
      </c>
      <c r="D939">
        <v>1.2023999999999999</v>
      </c>
      <c r="E939">
        <v>1.2158100000000001</v>
      </c>
      <c r="F939">
        <v>0.71123199999999998</v>
      </c>
      <c r="G939">
        <v>1.2586599999999999</v>
      </c>
      <c r="H939">
        <v>3.6354199999999999</v>
      </c>
      <c r="I939">
        <v>0.26627200000000001</v>
      </c>
      <c r="J939">
        <v>2.1947800000000002</v>
      </c>
    </row>
    <row r="940" spans="2:10" x14ac:dyDescent="0.3">
      <c r="B940">
        <v>11.9655</v>
      </c>
      <c r="C940">
        <v>1.5039</v>
      </c>
      <c r="D940">
        <v>1.2075800000000001</v>
      </c>
      <c r="E940">
        <v>1.2174700000000001</v>
      </c>
      <c r="F940">
        <v>0.41043200000000002</v>
      </c>
      <c r="G940">
        <v>1.13411</v>
      </c>
      <c r="H940">
        <v>3.6381100000000002</v>
      </c>
      <c r="I940">
        <v>0.266432</v>
      </c>
      <c r="J940">
        <v>2.19171</v>
      </c>
    </row>
    <row r="941" spans="2:10" x14ac:dyDescent="0.3">
      <c r="B941">
        <v>12.486800000000001</v>
      </c>
      <c r="C941">
        <v>1.57315</v>
      </c>
      <c r="D941">
        <v>1.68483</v>
      </c>
      <c r="E941">
        <v>1.21638</v>
      </c>
      <c r="F941">
        <v>0.41183999999999998</v>
      </c>
      <c r="G941">
        <v>1.13808</v>
      </c>
      <c r="H941">
        <v>3.6401300000000001</v>
      </c>
      <c r="I941">
        <v>0.266592</v>
      </c>
      <c r="J941">
        <v>2.1920299999999999</v>
      </c>
    </row>
    <row r="942" spans="2:10" x14ac:dyDescent="0.3">
      <c r="B942">
        <v>13.289099999999999</v>
      </c>
      <c r="C942">
        <v>1.5364800000000001</v>
      </c>
      <c r="D942">
        <v>1.1994199999999999</v>
      </c>
      <c r="E942">
        <v>1.21651</v>
      </c>
      <c r="F942">
        <v>0.41126400000000002</v>
      </c>
      <c r="G942">
        <v>1.13754</v>
      </c>
      <c r="H942">
        <v>3.63571</v>
      </c>
      <c r="I942">
        <v>0.2656</v>
      </c>
      <c r="J942">
        <v>2.1880999999999999</v>
      </c>
    </row>
    <row r="943" spans="2:10" x14ac:dyDescent="0.3">
      <c r="B943">
        <v>13.075100000000001</v>
      </c>
      <c r="C943">
        <v>1.5402199999999999</v>
      </c>
      <c r="D943">
        <v>1.23827</v>
      </c>
      <c r="E943">
        <v>1.21661</v>
      </c>
      <c r="F943">
        <v>0.68</v>
      </c>
      <c r="G943">
        <v>1.2373099999999999</v>
      </c>
      <c r="H943">
        <v>3.63341</v>
      </c>
      <c r="I943">
        <v>0.26447999999999999</v>
      </c>
      <c r="J943">
        <v>2.1935699999999998</v>
      </c>
    </row>
    <row r="944" spans="2:10" x14ac:dyDescent="0.3">
      <c r="B944">
        <v>11.9175</v>
      </c>
      <c r="C944">
        <v>1.5196499999999999</v>
      </c>
      <c r="D944">
        <v>1.2097899999999999</v>
      </c>
      <c r="E944">
        <v>1.2139500000000001</v>
      </c>
      <c r="F944">
        <v>0.408192</v>
      </c>
      <c r="G944">
        <v>1.1217299999999999</v>
      </c>
      <c r="H944">
        <v>3.62826</v>
      </c>
      <c r="I944">
        <v>0.266592</v>
      </c>
      <c r="J944">
        <v>2.1881300000000001</v>
      </c>
    </row>
    <row r="945" spans="2:10" x14ac:dyDescent="0.3">
      <c r="B945">
        <v>12.5251</v>
      </c>
      <c r="C945">
        <v>1.5423</v>
      </c>
      <c r="D945">
        <v>1.21898</v>
      </c>
      <c r="E945">
        <v>1.21258</v>
      </c>
      <c r="F945">
        <v>0.410688</v>
      </c>
      <c r="G945">
        <v>1.12557</v>
      </c>
      <c r="H945">
        <v>3.63443</v>
      </c>
      <c r="I945">
        <v>0.26390400000000003</v>
      </c>
      <c r="J945">
        <v>2.18723</v>
      </c>
    </row>
    <row r="946" spans="2:10" x14ac:dyDescent="0.3">
      <c r="B946">
        <v>12.392300000000001</v>
      </c>
      <c r="C946">
        <v>1.5574399999999999</v>
      </c>
      <c r="D946">
        <v>1.21008</v>
      </c>
      <c r="E946">
        <v>1.2145600000000001</v>
      </c>
      <c r="F946">
        <v>0.409248</v>
      </c>
      <c r="G946">
        <v>1.1294999999999999</v>
      </c>
      <c r="H946">
        <v>3.6470699999999998</v>
      </c>
      <c r="I946">
        <v>0.265984</v>
      </c>
      <c r="J946">
        <v>2.16893</v>
      </c>
    </row>
    <row r="947" spans="2:10" x14ac:dyDescent="0.3">
      <c r="B947">
        <v>12.3742</v>
      </c>
      <c r="C947">
        <v>1.57501</v>
      </c>
      <c r="D947">
        <v>1.204</v>
      </c>
      <c r="E947">
        <v>1.22109</v>
      </c>
      <c r="F947">
        <v>0.624224</v>
      </c>
      <c r="G947">
        <v>1.1248</v>
      </c>
      <c r="H947">
        <v>3.6431</v>
      </c>
      <c r="I947">
        <v>0.26649600000000001</v>
      </c>
      <c r="J947">
        <v>2.1705000000000001</v>
      </c>
    </row>
    <row r="948" spans="2:10" x14ac:dyDescent="0.3">
      <c r="B948">
        <v>11.88</v>
      </c>
      <c r="C948">
        <v>1.5615000000000001</v>
      </c>
      <c r="D948">
        <v>1.21296</v>
      </c>
      <c r="E948">
        <v>1.2122900000000001</v>
      </c>
      <c r="F948">
        <v>0.41123199999999999</v>
      </c>
      <c r="G948">
        <v>1.1687700000000001</v>
      </c>
      <c r="H948">
        <v>3.6890200000000002</v>
      </c>
      <c r="I948">
        <v>0.265824</v>
      </c>
      <c r="J948">
        <v>2.3663699999999999</v>
      </c>
    </row>
    <row r="949" spans="2:10" x14ac:dyDescent="0.3">
      <c r="B949">
        <v>12.2438</v>
      </c>
      <c r="C949">
        <v>1.5775999999999999</v>
      </c>
      <c r="D949">
        <v>1.32467</v>
      </c>
      <c r="E949">
        <v>1.21482</v>
      </c>
      <c r="F949">
        <v>0.409696</v>
      </c>
      <c r="G949">
        <v>1.1664000000000001</v>
      </c>
      <c r="H949">
        <v>3.6818200000000001</v>
      </c>
      <c r="I949">
        <v>0.26396799999999998</v>
      </c>
      <c r="J949">
        <v>2.3702700000000001</v>
      </c>
    </row>
    <row r="950" spans="2:10" x14ac:dyDescent="0.3">
      <c r="B950">
        <v>13.646800000000001</v>
      </c>
      <c r="C950">
        <v>1.59206</v>
      </c>
      <c r="D950">
        <v>1.20634</v>
      </c>
      <c r="E950">
        <v>1.2159</v>
      </c>
      <c r="F950">
        <v>0.41078399999999998</v>
      </c>
      <c r="G950">
        <v>1.1692199999999999</v>
      </c>
      <c r="H950">
        <v>3.6816300000000002</v>
      </c>
      <c r="I950">
        <v>0.26384000000000002</v>
      </c>
      <c r="J950">
        <v>2.3680300000000001</v>
      </c>
    </row>
    <row r="951" spans="2:10" x14ac:dyDescent="0.3">
      <c r="B951">
        <v>12.8101</v>
      </c>
      <c r="C951">
        <v>1.5809899999999999</v>
      </c>
      <c r="D951">
        <v>1.2270399999999999</v>
      </c>
      <c r="E951">
        <v>1.2139500000000001</v>
      </c>
      <c r="F951">
        <v>0.67971199999999998</v>
      </c>
      <c r="G951">
        <v>1.1657299999999999</v>
      </c>
      <c r="H951">
        <v>3.69597</v>
      </c>
      <c r="I951">
        <v>0.26300800000000002</v>
      </c>
      <c r="J951">
        <v>2.3616600000000001</v>
      </c>
    </row>
    <row r="952" spans="2:10" x14ac:dyDescent="0.3">
      <c r="B952">
        <v>12.2658</v>
      </c>
      <c r="C952">
        <v>1.63168</v>
      </c>
      <c r="D952">
        <v>1.2071700000000001</v>
      </c>
      <c r="E952">
        <v>1.21299</v>
      </c>
      <c r="F952">
        <v>0.41088000000000002</v>
      </c>
      <c r="G952">
        <v>1.16384</v>
      </c>
      <c r="H952">
        <v>3.6694399999999998</v>
      </c>
      <c r="I952">
        <v>0.263872</v>
      </c>
      <c r="J952">
        <v>2.3485100000000001</v>
      </c>
    </row>
    <row r="953" spans="2:10" x14ac:dyDescent="0.3">
      <c r="B953">
        <v>12.610200000000001</v>
      </c>
      <c r="C953">
        <v>1.63117</v>
      </c>
      <c r="D953">
        <v>1.21245</v>
      </c>
      <c r="E953">
        <v>1.2174700000000001</v>
      </c>
      <c r="F953">
        <v>0.40995199999999998</v>
      </c>
      <c r="G953">
        <v>1.1625300000000001</v>
      </c>
      <c r="H953">
        <v>3.6663999999999999</v>
      </c>
      <c r="I953">
        <v>0.262208</v>
      </c>
      <c r="J953">
        <v>2.3429799999999998</v>
      </c>
    </row>
    <row r="954" spans="2:10" x14ac:dyDescent="0.3">
      <c r="B954">
        <v>12.5411</v>
      </c>
      <c r="C954">
        <v>1.6330199999999999</v>
      </c>
      <c r="D954">
        <v>1.20451</v>
      </c>
      <c r="E954">
        <v>1.21536</v>
      </c>
      <c r="F954">
        <v>0.41199999999999998</v>
      </c>
      <c r="G954">
        <v>1.15584</v>
      </c>
      <c r="H954">
        <v>3.6715200000000001</v>
      </c>
      <c r="I954">
        <v>0.26406400000000002</v>
      </c>
      <c r="J954">
        <v>2.3409</v>
      </c>
    </row>
    <row r="955" spans="2:10" x14ac:dyDescent="0.3">
      <c r="B955">
        <v>12.479799999999999</v>
      </c>
      <c r="C955">
        <v>1.6468799999999999</v>
      </c>
      <c r="D955">
        <v>1.2429399999999999</v>
      </c>
      <c r="E955">
        <v>1.2139500000000001</v>
      </c>
      <c r="F955">
        <v>0.61910399999999999</v>
      </c>
      <c r="G955">
        <v>1.15222</v>
      </c>
      <c r="H955">
        <v>3.7016300000000002</v>
      </c>
      <c r="I955">
        <v>0.26284800000000003</v>
      </c>
      <c r="J955">
        <v>2.3408600000000002</v>
      </c>
    </row>
    <row r="956" spans="2:10" x14ac:dyDescent="0.3">
      <c r="B956">
        <v>12.2691</v>
      </c>
      <c r="C956">
        <v>1.6779200000000001</v>
      </c>
      <c r="D956">
        <v>1.2173099999999999</v>
      </c>
      <c r="E956">
        <v>1.21888</v>
      </c>
      <c r="F956">
        <v>0.41123199999999999</v>
      </c>
      <c r="G956">
        <v>1.1801900000000001</v>
      </c>
      <c r="H956">
        <v>3.7122600000000001</v>
      </c>
      <c r="I956">
        <v>0.26252799999999998</v>
      </c>
      <c r="J956">
        <v>2.4150399999999999</v>
      </c>
    </row>
    <row r="957" spans="2:10" x14ac:dyDescent="0.3">
      <c r="B957">
        <v>12.6075</v>
      </c>
      <c r="C957">
        <v>1.6617</v>
      </c>
      <c r="D957">
        <v>1.20557</v>
      </c>
      <c r="E957">
        <v>1.2179800000000001</v>
      </c>
      <c r="F957">
        <v>0.40886400000000001</v>
      </c>
      <c r="G957">
        <v>1.17587</v>
      </c>
      <c r="H957">
        <v>3.67821</v>
      </c>
      <c r="I957">
        <v>0.263712</v>
      </c>
      <c r="J957">
        <v>2.4017900000000001</v>
      </c>
    </row>
    <row r="958" spans="2:10" x14ac:dyDescent="0.3">
      <c r="B958">
        <v>12.785</v>
      </c>
      <c r="C958">
        <v>1.6896599999999999</v>
      </c>
      <c r="D958">
        <v>1.34202</v>
      </c>
      <c r="E958">
        <v>1.2144600000000001</v>
      </c>
      <c r="F958">
        <v>0.41216000000000003</v>
      </c>
      <c r="G958">
        <v>1.1687700000000001</v>
      </c>
      <c r="H958">
        <v>3.6844800000000002</v>
      </c>
      <c r="I958">
        <v>0.262208</v>
      </c>
      <c r="J958">
        <v>2.3889900000000002</v>
      </c>
    </row>
    <row r="959" spans="2:10" x14ac:dyDescent="0.3">
      <c r="B959">
        <v>13.111599999999999</v>
      </c>
      <c r="C959">
        <v>1.7603800000000001</v>
      </c>
      <c r="D959">
        <v>1.5501400000000001</v>
      </c>
      <c r="E959">
        <v>1.21136</v>
      </c>
      <c r="F959">
        <v>0.410304</v>
      </c>
      <c r="G959">
        <v>1.1665300000000001</v>
      </c>
      <c r="H959">
        <v>3.6935699999999998</v>
      </c>
      <c r="I959">
        <v>0.269312</v>
      </c>
      <c r="J959">
        <v>2.3852799999999998</v>
      </c>
    </row>
    <row r="960" spans="2:10" x14ac:dyDescent="0.3">
      <c r="B960">
        <v>12.546200000000001</v>
      </c>
      <c r="C960">
        <v>1.7239</v>
      </c>
      <c r="D960">
        <v>1.2133400000000001</v>
      </c>
      <c r="E960">
        <v>1.21939</v>
      </c>
      <c r="F960">
        <v>0.41148800000000002</v>
      </c>
      <c r="G960">
        <v>1.17171</v>
      </c>
      <c r="H960">
        <v>3.6894399999999998</v>
      </c>
      <c r="I960">
        <v>0.26390400000000003</v>
      </c>
      <c r="J960">
        <v>2.3692799999999998</v>
      </c>
    </row>
    <row r="961" spans="2:10" x14ac:dyDescent="0.3">
      <c r="B961">
        <v>12.7995</v>
      </c>
      <c r="C961">
        <v>1.7155499999999999</v>
      </c>
      <c r="D961">
        <v>1.22221</v>
      </c>
      <c r="E961">
        <v>1.21827</v>
      </c>
      <c r="F961">
        <v>0.41004800000000002</v>
      </c>
      <c r="G961">
        <v>1.1693100000000001</v>
      </c>
      <c r="H961">
        <v>3.6859199999999999</v>
      </c>
      <c r="I961">
        <v>0.26451200000000002</v>
      </c>
      <c r="J961">
        <v>2.3654700000000002</v>
      </c>
    </row>
    <row r="962" spans="2:10" x14ac:dyDescent="0.3">
      <c r="B962">
        <v>12.7805</v>
      </c>
      <c r="C962">
        <v>1.71018</v>
      </c>
      <c r="D962">
        <v>1.21184</v>
      </c>
      <c r="E962">
        <v>1.2149099999999999</v>
      </c>
      <c r="F962">
        <v>0.41017599999999999</v>
      </c>
      <c r="G962">
        <v>1.16435</v>
      </c>
      <c r="H962">
        <v>3.6976300000000002</v>
      </c>
      <c r="I962">
        <v>0.26275199999999999</v>
      </c>
      <c r="J962">
        <v>2.3591000000000002</v>
      </c>
    </row>
    <row r="963" spans="2:10" x14ac:dyDescent="0.3">
      <c r="B963">
        <v>12.591200000000001</v>
      </c>
      <c r="C963">
        <v>1.9655400000000001</v>
      </c>
      <c r="D963">
        <v>1.28515</v>
      </c>
      <c r="E963">
        <v>1.2178199999999999</v>
      </c>
      <c r="F963">
        <v>0.40822399999999998</v>
      </c>
      <c r="G963">
        <v>1.16842</v>
      </c>
      <c r="H963">
        <v>3.6969599999999998</v>
      </c>
      <c r="I963">
        <v>0.26060800000000001</v>
      </c>
      <c r="J963">
        <v>2.3607</v>
      </c>
    </row>
    <row r="964" spans="2:10" x14ac:dyDescent="0.3">
      <c r="B964">
        <v>12.475300000000001</v>
      </c>
      <c r="C964">
        <v>1.7270700000000001</v>
      </c>
      <c r="D964">
        <v>1.21862</v>
      </c>
      <c r="E964">
        <v>1.2160299999999999</v>
      </c>
      <c r="F964">
        <v>0.41100799999999998</v>
      </c>
      <c r="G964">
        <v>1.16448</v>
      </c>
      <c r="H964">
        <v>3.7065600000000001</v>
      </c>
      <c r="I964">
        <v>0.262208</v>
      </c>
      <c r="J964">
        <v>2.3473299999999999</v>
      </c>
    </row>
    <row r="965" spans="2:10" x14ac:dyDescent="0.3">
      <c r="B965">
        <v>12.655799999999999</v>
      </c>
      <c r="C965">
        <v>1.7472300000000001</v>
      </c>
      <c r="D965">
        <v>1.59856</v>
      </c>
      <c r="E965">
        <v>1.2155199999999999</v>
      </c>
      <c r="F965">
        <v>0.40915200000000002</v>
      </c>
      <c r="G965">
        <v>1.16486</v>
      </c>
      <c r="H965">
        <v>3.6945000000000001</v>
      </c>
      <c r="I965">
        <v>0.26646399999999998</v>
      </c>
      <c r="J965">
        <v>2.3351999999999999</v>
      </c>
    </row>
    <row r="966" spans="2:10" x14ac:dyDescent="0.3">
      <c r="B966">
        <v>13.105</v>
      </c>
      <c r="C966">
        <v>1.8129900000000001</v>
      </c>
      <c r="D966">
        <v>1.3310999999999999</v>
      </c>
      <c r="E966">
        <v>1.21475</v>
      </c>
      <c r="F966">
        <v>0.40844799999999998</v>
      </c>
      <c r="G966">
        <v>1.1671400000000001</v>
      </c>
      <c r="H966">
        <v>3.6761900000000001</v>
      </c>
      <c r="I966">
        <v>0.26</v>
      </c>
      <c r="J966">
        <v>2.3287399999999998</v>
      </c>
    </row>
    <row r="967" spans="2:10" x14ac:dyDescent="0.3">
      <c r="B967">
        <v>13.4099</v>
      </c>
      <c r="C967">
        <v>1.7460800000000001</v>
      </c>
      <c r="D967">
        <v>1.21574</v>
      </c>
      <c r="E967">
        <v>1.2163200000000001</v>
      </c>
      <c r="F967">
        <v>0.41065600000000002</v>
      </c>
      <c r="G967">
        <v>1.15866</v>
      </c>
      <c r="H967">
        <v>3.7020499999999998</v>
      </c>
      <c r="I967">
        <v>0.25919999999999999</v>
      </c>
      <c r="J967">
        <v>2.3226900000000001</v>
      </c>
    </row>
    <row r="968" spans="2:10" x14ac:dyDescent="0.3">
      <c r="B968">
        <v>12.990600000000001</v>
      </c>
      <c r="C968">
        <v>1.7581800000000001</v>
      </c>
      <c r="D968">
        <v>1.20163</v>
      </c>
      <c r="E968">
        <v>1.21888</v>
      </c>
      <c r="F968">
        <v>0.64124800000000004</v>
      </c>
      <c r="G968">
        <v>1.16432</v>
      </c>
      <c r="H968">
        <v>3.67706</v>
      </c>
      <c r="I968">
        <v>0.26086399999999998</v>
      </c>
      <c r="J968">
        <v>2.3154599999999999</v>
      </c>
    </row>
    <row r="969" spans="2:10" x14ac:dyDescent="0.3">
      <c r="B969">
        <v>12.35</v>
      </c>
      <c r="C969">
        <v>1.7722899999999999</v>
      </c>
      <c r="D969">
        <v>1.2207399999999999</v>
      </c>
      <c r="E969">
        <v>1.2180500000000001</v>
      </c>
      <c r="F969">
        <v>0.41145599999999999</v>
      </c>
      <c r="G969">
        <v>1.1547499999999999</v>
      </c>
      <c r="H969">
        <v>3.7156799999999999</v>
      </c>
      <c r="I969">
        <v>0.25977600000000001</v>
      </c>
      <c r="J969">
        <v>2.30592</v>
      </c>
    </row>
    <row r="970" spans="2:10" x14ac:dyDescent="0.3">
      <c r="B970">
        <v>12.674799999999999</v>
      </c>
      <c r="C970">
        <v>1.78102</v>
      </c>
      <c r="D970">
        <v>1.20851</v>
      </c>
      <c r="E970">
        <v>1.2158100000000001</v>
      </c>
      <c r="F970">
        <v>0.40940799999999999</v>
      </c>
      <c r="G970">
        <v>1.1560299999999999</v>
      </c>
      <c r="H970">
        <v>3.6993299999999998</v>
      </c>
      <c r="I970">
        <v>0.26032</v>
      </c>
      <c r="J970">
        <v>2.3041299999999998</v>
      </c>
    </row>
    <row r="971" spans="2:10" x14ac:dyDescent="0.3">
      <c r="B971">
        <v>12.651</v>
      </c>
      <c r="C971">
        <v>1.8214999999999999</v>
      </c>
      <c r="D971">
        <v>1.2173099999999999</v>
      </c>
      <c r="E971">
        <v>1.2156800000000001</v>
      </c>
      <c r="F971">
        <v>0.40995199999999998</v>
      </c>
      <c r="G971">
        <v>1.1527400000000001</v>
      </c>
      <c r="H971">
        <v>3.7168299999999999</v>
      </c>
      <c r="I971">
        <v>0.25875199999999998</v>
      </c>
      <c r="J971">
        <v>2.2917100000000001</v>
      </c>
    </row>
    <row r="972" spans="2:10" x14ac:dyDescent="0.3">
      <c r="B972">
        <v>12.612399999999999</v>
      </c>
      <c r="C972">
        <v>1.7826200000000001</v>
      </c>
      <c r="D972">
        <v>1.21696</v>
      </c>
      <c r="E972">
        <v>1.21706</v>
      </c>
      <c r="F972">
        <v>0.61510399999999998</v>
      </c>
      <c r="G972">
        <v>1.14995</v>
      </c>
      <c r="H972">
        <v>3.69258</v>
      </c>
      <c r="I972">
        <v>0.25942399999999999</v>
      </c>
      <c r="J972">
        <v>2.2875800000000002</v>
      </c>
    </row>
    <row r="973" spans="2:10" x14ac:dyDescent="0.3">
      <c r="B973">
        <v>12.4056</v>
      </c>
      <c r="C973">
        <v>1.7945899999999999</v>
      </c>
      <c r="D973">
        <v>1.2166699999999999</v>
      </c>
      <c r="E973">
        <v>1.2138899999999999</v>
      </c>
      <c r="F973">
        <v>0.41193600000000002</v>
      </c>
      <c r="G973">
        <v>1.1447400000000001</v>
      </c>
      <c r="H973">
        <v>3.7153900000000002</v>
      </c>
      <c r="I973">
        <v>0.25935999999999998</v>
      </c>
      <c r="J973">
        <v>2.2774700000000001</v>
      </c>
    </row>
    <row r="974" spans="2:10" x14ac:dyDescent="0.3">
      <c r="B974">
        <v>12.6782</v>
      </c>
      <c r="C974">
        <v>1.79626</v>
      </c>
      <c r="D974">
        <v>1.20896</v>
      </c>
      <c r="E974">
        <v>1.2171799999999999</v>
      </c>
      <c r="F974">
        <v>0.41020800000000002</v>
      </c>
      <c r="G974">
        <v>1.1358699999999999</v>
      </c>
      <c r="H974">
        <v>3.6790400000000001</v>
      </c>
      <c r="I974">
        <v>0.258048</v>
      </c>
      <c r="J974">
        <v>2.2558400000000001</v>
      </c>
    </row>
    <row r="975" spans="2:10" x14ac:dyDescent="0.3">
      <c r="B975">
        <v>12.6404</v>
      </c>
      <c r="C975">
        <v>1.82067</v>
      </c>
      <c r="D975">
        <v>1.21088</v>
      </c>
      <c r="E975">
        <v>1.21696</v>
      </c>
      <c r="F975">
        <v>0.40915200000000002</v>
      </c>
      <c r="G975">
        <v>1.13459</v>
      </c>
      <c r="H975">
        <v>3.6693099999999998</v>
      </c>
      <c r="I975">
        <v>0.25875199999999998</v>
      </c>
      <c r="J975">
        <v>2.2494100000000001</v>
      </c>
    </row>
    <row r="976" spans="2:10" x14ac:dyDescent="0.3">
      <c r="B976">
        <v>12.664</v>
      </c>
      <c r="C976">
        <v>1.8063400000000001</v>
      </c>
      <c r="D976">
        <v>1.2143699999999999</v>
      </c>
      <c r="E976">
        <v>1.21939</v>
      </c>
      <c r="F976">
        <v>0.67494399999999999</v>
      </c>
      <c r="G976">
        <v>1.1338900000000001</v>
      </c>
      <c r="H976">
        <v>3.6741100000000002</v>
      </c>
      <c r="I976">
        <v>0.26019199999999998</v>
      </c>
      <c r="J976">
        <v>2.2380499999999999</v>
      </c>
    </row>
    <row r="977" spans="2:10" x14ac:dyDescent="0.3">
      <c r="B977">
        <v>12.370900000000001</v>
      </c>
      <c r="C977">
        <v>1.8197399999999999</v>
      </c>
      <c r="D977">
        <v>1.2089300000000001</v>
      </c>
      <c r="E977">
        <v>1.2171799999999999</v>
      </c>
      <c r="F977">
        <v>0.40921600000000002</v>
      </c>
      <c r="G977">
        <v>1.1211500000000001</v>
      </c>
      <c r="H977">
        <v>3.6818200000000001</v>
      </c>
      <c r="I977">
        <v>0.25951999999999997</v>
      </c>
      <c r="J977">
        <v>2.2379199999999999</v>
      </c>
    </row>
    <row r="978" spans="2:10" x14ac:dyDescent="0.3">
      <c r="B978">
        <v>12.5565</v>
      </c>
      <c r="C978">
        <v>1.8146599999999999</v>
      </c>
      <c r="D978">
        <v>1.2270099999999999</v>
      </c>
      <c r="E978">
        <v>1.21658</v>
      </c>
      <c r="F978">
        <v>0.41088000000000002</v>
      </c>
      <c r="G978">
        <v>1.1223000000000001</v>
      </c>
      <c r="H978">
        <v>3.67258</v>
      </c>
      <c r="I978">
        <v>0.25964799999999999</v>
      </c>
      <c r="J978">
        <v>2.2246999999999999</v>
      </c>
    </row>
    <row r="979" spans="2:10" x14ac:dyDescent="0.3">
      <c r="B979">
        <v>12.6477</v>
      </c>
      <c r="C979">
        <v>1.79539</v>
      </c>
      <c r="D979">
        <v>1.216</v>
      </c>
      <c r="E979">
        <v>1.2156199999999999</v>
      </c>
      <c r="F979">
        <v>0.40992000000000001</v>
      </c>
      <c r="G979">
        <v>1.1154200000000001</v>
      </c>
      <c r="H979">
        <v>3.6687699999999999</v>
      </c>
      <c r="I979">
        <v>0.25964799999999999</v>
      </c>
      <c r="J979">
        <v>2.2122199999999999</v>
      </c>
    </row>
    <row r="980" spans="2:10" x14ac:dyDescent="0.3">
      <c r="B980">
        <v>12.5242</v>
      </c>
      <c r="C980">
        <v>2.1331500000000001</v>
      </c>
      <c r="D980">
        <v>1.2217</v>
      </c>
      <c r="E980">
        <v>1.4425600000000001</v>
      </c>
      <c r="F980">
        <v>0.48899199999999998</v>
      </c>
      <c r="G980">
        <v>1.1167</v>
      </c>
      <c r="H980">
        <v>3.6831999999999998</v>
      </c>
      <c r="I980">
        <v>0.25951999999999997</v>
      </c>
      <c r="J980">
        <v>2.2141099999999998</v>
      </c>
    </row>
    <row r="981" spans="2:10" x14ac:dyDescent="0.3">
      <c r="B981">
        <v>12.2981</v>
      </c>
      <c r="C981">
        <v>1.78826</v>
      </c>
      <c r="D981">
        <v>1.33894</v>
      </c>
      <c r="E981">
        <v>1.22176</v>
      </c>
      <c r="F981">
        <v>0.41071999999999997</v>
      </c>
      <c r="G981">
        <v>1.1108499999999999</v>
      </c>
      <c r="H981">
        <v>3.67354</v>
      </c>
      <c r="I981">
        <v>0.259552</v>
      </c>
      <c r="J981">
        <v>2.1997800000000001</v>
      </c>
    </row>
    <row r="982" spans="2:10" x14ac:dyDescent="0.3">
      <c r="B982">
        <v>13.773300000000001</v>
      </c>
      <c r="C982">
        <v>1.76336</v>
      </c>
      <c r="D982">
        <v>1.2122200000000001</v>
      </c>
      <c r="E982">
        <v>1.21702</v>
      </c>
      <c r="F982">
        <v>0.40953600000000001</v>
      </c>
      <c r="G982">
        <v>1.1005100000000001</v>
      </c>
      <c r="H982">
        <v>3.6840999999999999</v>
      </c>
      <c r="I982">
        <v>0.259488</v>
      </c>
      <c r="J982">
        <v>2.1908799999999999</v>
      </c>
    </row>
    <row r="983" spans="2:10" x14ac:dyDescent="0.3">
      <c r="B983">
        <v>12.624700000000001</v>
      </c>
      <c r="C983">
        <v>1.8079400000000001</v>
      </c>
      <c r="D983">
        <v>1.20685</v>
      </c>
      <c r="E983">
        <v>1.21363</v>
      </c>
      <c r="F983">
        <v>0.410304</v>
      </c>
      <c r="G983">
        <v>1.09178</v>
      </c>
      <c r="H983">
        <v>3.6791399999999999</v>
      </c>
      <c r="I983">
        <v>0.26153599999999999</v>
      </c>
      <c r="J983">
        <v>2.15632</v>
      </c>
    </row>
    <row r="984" spans="2:10" x14ac:dyDescent="0.3">
      <c r="B984">
        <v>12.6075</v>
      </c>
      <c r="C984">
        <v>1.82541</v>
      </c>
      <c r="D984">
        <v>1.49942</v>
      </c>
      <c r="E984">
        <v>1.21824</v>
      </c>
      <c r="F984">
        <v>0.41049600000000003</v>
      </c>
      <c r="G984">
        <v>1.0884499999999999</v>
      </c>
      <c r="H984">
        <v>3.6594199999999999</v>
      </c>
      <c r="I984">
        <v>0.26063999999999998</v>
      </c>
      <c r="J984">
        <v>2.14886</v>
      </c>
    </row>
    <row r="985" spans="2:10" x14ac:dyDescent="0.3">
      <c r="B985">
        <v>12.0388</v>
      </c>
      <c r="C985">
        <v>1.78861</v>
      </c>
      <c r="D985">
        <v>1.20842</v>
      </c>
      <c r="E985">
        <v>1.2172499999999999</v>
      </c>
      <c r="F985">
        <v>0.41020800000000002</v>
      </c>
      <c r="G985">
        <v>1.08989</v>
      </c>
      <c r="H985">
        <v>3.6543700000000001</v>
      </c>
      <c r="I985">
        <v>0.26124799999999998</v>
      </c>
      <c r="J985">
        <v>2.15008</v>
      </c>
    </row>
    <row r="986" spans="2:10" x14ac:dyDescent="0.3">
      <c r="B986">
        <v>12.5562</v>
      </c>
      <c r="C986">
        <v>1.7977300000000001</v>
      </c>
      <c r="D986">
        <v>1.2105600000000001</v>
      </c>
      <c r="E986">
        <v>1.21434</v>
      </c>
      <c r="F986">
        <v>0.40886400000000001</v>
      </c>
      <c r="G986">
        <v>1.0834900000000001</v>
      </c>
      <c r="H986">
        <v>3.6697299999999999</v>
      </c>
      <c r="I986">
        <v>0.26777600000000001</v>
      </c>
      <c r="J986">
        <v>2.15158</v>
      </c>
    </row>
    <row r="987" spans="2:10" x14ac:dyDescent="0.3">
      <c r="B987">
        <v>12.4152</v>
      </c>
      <c r="C987">
        <v>1.75363</v>
      </c>
      <c r="D987">
        <v>1.2193000000000001</v>
      </c>
      <c r="E987">
        <v>1.2155499999999999</v>
      </c>
      <c r="F987">
        <v>0.41145599999999999</v>
      </c>
      <c r="G987">
        <v>1.0752600000000001</v>
      </c>
      <c r="H987">
        <v>3.6806999999999999</v>
      </c>
      <c r="I987">
        <v>0.26150400000000001</v>
      </c>
      <c r="J987">
        <v>2.1497000000000002</v>
      </c>
    </row>
    <row r="988" spans="2:10" x14ac:dyDescent="0.3">
      <c r="B988">
        <v>12.4222</v>
      </c>
      <c r="C988">
        <v>1.77555</v>
      </c>
      <c r="D988">
        <v>1.5049300000000001</v>
      </c>
      <c r="E988">
        <v>1.21706</v>
      </c>
      <c r="F988">
        <v>0.41075200000000001</v>
      </c>
      <c r="G988">
        <v>1.0799399999999999</v>
      </c>
      <c r="H988">
        <v>3.6834600000000002</v>
      </c>
      <c r="I988">
        <v>0.26329599999999997</v>
      </c>
      <c r="J988">
        <v>2.1457899999999999</v>
      </c>
    </row>
    <row r="989" spans="2:10" x14ac:dyDescent="0.3">
      <c r="B989">
        <v>12.1248</v>
      </c>
      <c r="C989">
        <v>1.75549</v>
      </c>
      <c r="D989">
        <v>1.32717</v>
      </c>
      <c r="E989">
        <v>1.21898</v>
      </c>
      <c r="F989">
        <v>0.40998400000000002</v>
      </c>
      <c r="G989">
        <v>1.0758399999999999</v>
      </c>
      <c r="H989">
        <v>3.6733799999999999</v>
      </c>
      <c r="I989">
        <v>0.26304</v>
      </c>
      <c r="J989">
        <v>2.1452499999999999</v>
      </c>
    </row>
    <row r="990" spans="2:10" x14ac:dyDescent="0.3">
      <c r="B990">
        <v>12.958299999999999</v>
      </c>
      <c r="C990">
        <v>1.77277</v>
      </c>
      <c r="D990">
        <v>1.2166699999999999</v>
      </c>
      <c r="E990">
        <v>1.2161</v>
      </c>
      <c r="F990">
        <v>0.41203200000000001</v>
      </c>
      <c r="G990">
        <v>1.07846</v>
      </c>
      <c r="H990">
        <v>3.6533099999999998</v>
      </c>
      <c r="I990">
        <v>0.26249600000000001</v>
      </c>
      <c r="J990">
        <v>2.1425900000000002</v>
      </c>
    </row>
    <row r="991" spans="2:10" x14ac:dyDescent="0.3">
      <c r="B991">
        <v>12.653700000000001</v>
      </c>
      <c r="C991">
        <v>1.74742</v>
      </c>
      <c r="D991">
        <v>1.2129000000000001</v>
      </c>
      <c r="E991">
        <v>1.21427</v>
      </c>
      <c r="F991">
        <v>0.40857599999999999</v>
      </c>
      <c r="G991">
        <v>1.0717099999999999</v>
      </c>
      <c r="H991">
        <v>3.6521300000000001</v>
      </c>
      <c r="I991">
        <v>0.26240000000000002</v>
      </c>
      <c r="J991">
        <v>2.14384</v>
      </c>
    </row>
    <row r="992" spans="2:10" x14ac:dyDescent="0.3">
      <c r="B992">
        <v>12.3066</v>
      </c>
      <c r="C992">
        <v>1.7459199999999999</v>
      </c>
      <c r="D992">
        <v>1.21699</v>
      </c>
      <c r="E992">
        <v>1.2177899999999999</v>
      </c>
      <c r="F992">
        <v>0.62121599999999999</v>
      </c>
      <c r="G992">
        <v>1.0735699999999999</v>
      </c>
      <c r="H992">
        <v>3.6468799999999999</v>
      </c>
      <c r="I992">
        <v>0.263264</v>
      </c>
      <c r="J992">
        <v>2.1390699999999998</v>
      </c>
    </row>
    <row r="993" spans="2:10" x14ac:dyDescent="0.3">
      <c r="B993">
        <v>12.062099999999999</v>
      </c>
      <c r="C993">
        <v>1.7561</v>
      </c>
      <c r="D993">
        <v>1.20614</v>
      </c>
      <c r="E993">
        <v>1.2144999999999999</v>
      </c>
      <c r="F993">
        <v>0.409472</v>
      </c>
      <c r="G993">
        <v>1.0770900000000001</v>
      </c>
      <c r="H993">
        <v>3.6573099999999998</v>
      </c>
      <c r="I993">
        <v>0.26422400000000001</v>
      </c>
      <c r="J993">
        <v>2.13978</v>
      </c>
    </row>
    <row r="994" spans="2:10" x14ac:dyDescent="0.3">
      <c r="B994">
        <v>12.404999999999999</v>
      </c>
      <c r="C994">
        <v>1.7650600000000001</v>
      </c>
      <c r="D994">
        <v>1.2109399999999999</v>
      </c>
      <c r="E994">
        <v>1.21302</v>
      </c>
      <c r="F994">
        <v>0.40998400000000002</v>
      </c>
      <c r="G994">
        <v>1.0713600000000001</v>
      </c>
      <c r="H994">
        <v>3.64941</v>
      </c>
      <c r="I994">
        <v>0.26531199999999999</v>
      </c>
      <c r="J994">
        <v>2.14141</v>
      </c>
    </row>
    <row r="995" spans="2:10" x14ac:dyDescent="0.3">
      <c r="B995">
        <v>12.3962</v>
      </c>
      <c r="C995">
        <v>1.7321</v>
      </c>
      <c r="D995">
        <v>1.21824</v>
      </c>
      <c r="E995">
        <v>1.21523</v>
      </c>
      <c r="F995">
        <v>0.40966399999999997</v>
      </c>
      <c r="G995">
        <v>1.0706899999999999</v>
      </c>
      <c r="H995">
        <v>3.6476799999999998</v>
      </c>
      <c r="I995">
        <v>0.26486399999999999</v>
      </c>
      <c r="J995">
        <v>2.14886</v>
      </c>
    </row>
    <row r="996" spans="2:10" x14ac:dyDescent="0.3">
      <c r="B996">
        <v>12.3253</v>
      </c>
      <c r="C996">
        <v>1.69693</v>
      </c>
      <c r="D996">
        <v>1.2216</v>
      </c>
      <c r="E996">
        <v>1.2168300000000001</v>
      </c>
      <c r="F996">
        <v>0.619232</v>
      </c>
      <c r="G996">
        <v>1.07866</v>
      </c>
      <c r="H996">
        <v>3.6464599999999998</v>
      </c>
      <c r="I996">
        <v>0.26595200000000002</v>
      </c>
      <c r="J996">
        <v>2.1551399999999998</v>
      </c>
    </row>
    <row r="997" spans="2:10" x14ac:dyDescent="0.3">
      <c r="B997">
        <v>12.062099999999999</v>
      </c>
      <c r="C997">
        <v>1.7128000000000001</v>
      </c>
      <c r="D997">
        <v>1.3466199999999999</v>
      </c>
      <c r="E997">
        <v>1.2164200000000001</v>
      </c>
      <c r="F997">
        <v>0.41001599999999999</v>
      </c>
      <c r="G997">
        <v>1.0743</v>
      </c>
      <c r="H997">
        <v>3.65238</v>
      </c>
      <c r="I997">
        <v>0.26732800000000001</v>
      </c>
      <c r="J997">
        <v>2.1604199999999998</v>
      </c>
    </row>
    <row r="998" spans="2:10" x14ac:dyDescent="0.3">
      <c r="B998">
        <v>12.826700000000001</v>
      </c>
      <c r="C998">
        <v>1.72509</v>
      </c>
      <c r="D998">
        <v>1.2109799999999999</v>
      </c>
      <c r="E998">
        <v>1.2167399999999999</v>
      </c>
      <c r="F998">
        <v>0.40857599999999999</v>
      </c>
      <c r="G998">
        <v>1.07606</v>
      </c>
      <c r="H998">
        <v>3.63341</v>
      </c>
      <c r="I998">
        <v>0.26761600000000002</v>
      </c>
      <c r="J998">
        <v>2.1671399999999998</v>
      </c>
    </row>
    <row r="999" spans="2:10" x14ac:dyDescent="0.3">
      <c r="B999">
        <v>12.828799999999999</v>
      </c>
      <c r="C999">
        <v>1.70326</v>
      </c>
      <c r="D999">
        <v>1.2190399999999999</v>
      </c>
      <c r="E999">
        <v>1.21594</v>
      </c>
      <c r="F999">
        <v>0.41097600000000001</v>
      </c>
      <c r="G999">
        <v>1.07331</v>
      </c>
      <c r="H999">
        <v>3.6510099999999999</v>
      </c>
      <c r="I999">
        <v>0.26793600000000001</v>
      </c>
      <c r="J999">
        <v>2.1730900000000002</v>
      </c>
    </row>
    <row r="1000" spans="2:10" x14ac:dyDescent="0.3">
      <c r="B1000">
        <v>12.2927</v>
      </c>
      <c r="C1000">
        <v>1.67536</v>
      </c>
      <c r="D1000">
        <v>1.22102</v>
      </c>
      <c r="E1000">
        <v>1.21469</v>
      </c>
      <c r="F1000">
        <v>0.62124800000000002</v>
      </c>
      <c r="G1000">
        <v>1.0757399999999999</v>
      </c>
      <c r="H1000">
        <v>3.64323</v>
      </c>
      <c r="I1000">
        <v>0.26806400000000002</v>
      </c>
      <c r="J1000">
        <v>2.1724800000000002</v>
      </c>
    </row>
    <row r="1001" spans="2:10" x14ac:dyDescent="0.3">
      <c r="B1001">
        <v>12.1128</v>
      </c>
      <c r="C1001">
        <v>1.68848</v>
      </c>
      <c r="D1001">
        <v>1.2007000000000001</v>
      </c>
      <c r="E1001">
        <v>1.21373</v>
      </c>
      <c r="F1001">
        <v>0.40979199999999999</v>
      </c>
      <c r="G1001">
        <v>1.0742400000000001</v>
      </c>
      <c r="H1001">
        <v>3.6412800000000001</v>
      </c>
      <c r="I1001">
        <v>0.26873599999999997</v>
      </c>
      <c r="J1001">
        <v>2.1874600000000002</v>
      </c>
    </row>
    <row r="1002" spans="2:10" x14ac:dyDescent="0.3">
      <c r="B1002">
        <v>12.242599999999999</v>
      </c>
      <c r="C1002">
        <v>1.67187</v>
      </c>
      <c r="D1002">
        <v>1.20794</v>
      </c>
      <c r="E1002">
        <v>1.2151000000000001</v>
      </c>
      <c r="F1002">
        <v>0.41020800000000002</v>
      </c>
      <c r="G1002">
        <v>1.0734999999999999</v>
      </c>
      <c r="H1002">
        <v>3.6390699999999998</v>
      </c>
      <c r="I1002">
        <v>0.26828800000000003</v>
      </c>
      <c r="J1002">
        <v>2.20106</v>
      </c>
    </row>
    <row r="1003" spans="2:10" x14ac:dyDescent="0.3">
      <c r="B1003">
        <v>12.421900000000001</v>
      </c>
      <c r="C1003">
        <v>1.7675799999999999</v>
      </c>
      <c r="D1003">
        <v>1.2174400000000001</v>
      </c>
      <c r="E1003">
        <v>1.2173799999999999</v>
      </c>
      <c r="F1003">
        <v>0.40992000000000001</v>
      </c>
      <c r="G1003">
        <v>1.07562</v>
      </c>
      <c r="H1003">
        <v>3.6629800000000001</v>
      </c>
      <c r="I1003">
        <v>0.269152</v>
      </c>
      <c r="J1003">
        <v>2.2116500000000001</v>
      </c>
    </row>
    <row r="1004" spans="2:10" x14ac:dyDescent="0.3">
      <c r="B1004">
        <v>12.3428</v>
      </c>
      <c r="C1004">
        <v>1.63558</v>
      </c>
      <c r="D1004">
        <v>1.2000299999999999</v>
      </c>
      <c r="E1004">
        <v>1.2195800000000001</v>
      </c>
      <c r="F1004">
        <v>0.64134400000000003</v>
      </c>
      <c r="G1004">
        <v>1.08765</v>
      </c>
      <c r="H1004">
        <v>3.6388799999999999</v>
      </c>
      <c r="I1004">
        <v>0.26982400000000001</v>
      </c>
      <c r="J1004">
        <v>2.23021</v>
      </c>
    </row>
    <row r="1005" spans="2:10" x14ac:dyDescent="0.3">
      <c r="B1005">
        <v>12.1952</v>
      </c>
      <c r="C1005">
        <v>1.63584</v>
      </c>
      <c r="D1005">
        <v>1.20909</v>
      </c>
      <c r="E1005">
        <v>1.2143999999999999</v>
      </c>
      <c r="F1005">
        <v>0.40899200000000002</v>
      </c>
      <c r="G1005">
        <v>1.09798</v>
      </c>
      <c r="H1005">
        <v>3.6545000000000001</v>
      </c>
      <c r="I1005">
        <v>0.27091199999999999</v>
      </c>
      <c r="J1005">
        <v>2.2709100000000002</v>
      </c>
    </row>
    <row r="1006" spans="2:10" x14ac:dyDescent="0.3">
      <c r="B1006">
        <v>12.337999999999999</v>
      </c>
      <c r="C1006">
        <v>1.63971</v>
      </c>
      <c r="D1006">
        <v>1.2167399999999999</v>
      </c>
      <c r="E1006">
        <v>1.2157800000000001</v>
      </c>
      <c r="F1006">
        <v>0.41033599999999998</v>
      </c>
      <c r="G1006">
        <v>1.1008</v>
      </c>
      <c r="H1006">
        <v>3.6371199999999999</v>
      </c>
      <c r="I1006">
        <v>0.270592</v>
      </c>
      <c r="J1006">
        <v>2.2790699999999999</v>
      </c>
    </row>
    <row r="1007" spans="2:10" x14ac:dyDescent="0.3">
      <c r="B1007">
        <v>12.408300000000001</v>
      </c>
      <c r="C1007">
        <v>1.84032</v>
      </c>
      <c r="D1007">
        <v>1.2802199999999999</v>
      </c>
      <c r="E1007">
        <v>1.2133400000000001</v>
      </c>
      <c r="F1007">
        <v>0.41059200000000001</v>
      </c>
      <c r="G1007">
        <v>1.1021399999999999</v>
      </c>
      <c r="H1007">
        <v>3.6532499999999999</v>
      </c>
      <c r="I1007">
        <v>0.27161600000000002</v>
      </c>
      <c r="J1007">
        <v>2.2923200000000001</v>
      </c>
    </row>
    <row r="1008" spans="2:10" x14ac:dyDescent="0.3">
      <c r="B1008">
        <v>12.1722</v>
      </c>
      <c r="C1008">
        <v>1.7099500000000001</v>
      </c>
      <c r="D1008">
        <v>1.34554</v>
      </c>
      <c r="E1008">
        <v>1.2140500000000001</v>
      </c>
      <c r="F1008">
        <v>0.41126400000000002</v>
      </c>
      <c r="G1008">
        <v>1.11469</v>
      </c>
      <c r="H1008">
        <v>3.6401300000000001</v>
      </c>
      <c r="I1008">
        <v>0.271872</v>
      </c>
      <c r="J1008">
        <v>2.2981799999999999</v>
      </c>
    </row>
    <row r="1009" spans="2:10" x14ac:dyDescent="0.3">
      <c r="B1009">
        <v>12.5794</v>
      </c>
      <c r="C1009">
        <v>1.61795</v>
      </c>
      <c r="D1009">
        <v>1.33958</v>
      </c>
      <c r="E1009">
        <v>1.21888</v>
      </c>
      <c r="F1009">
        <v>0.40972799999999998</v>
      </c>
      <c r="G1009">
        <v>1.1062700000000001</v>
      </c>
      <c r="H1009">
        <v>3.6395200000000001</v>
      </c>
      <c r="I1009">
        <v>0.27232000000000001</v>
      </c>
      <c r="J1009">
        <v>2.2905899999999999</v>
      </c>
    </row>
    <row r="1010" spans="2:10" x14ac:dyDescent="0.3">
      <c r="B1010">
        <v>13.138199999999999</v>
      </c>
      <c r="C1010">
        <v>1.63859</v>
      </c>
      <c r="D1010">
        <v>1.2192000000000001</v>
      </c>
      <c r="E1010">
        <v>1.2180500000000001</v>
      </c>
      <c r="F1010">
        <v>0.41027200000000003</v>
      </c>
      <c r="G1010">
        <v>1.1015699999999999</v>
      </c>
      <c r="H1010">
        <v>3.6466599999999998</v>
      </c>
      <c r="I1010">
        <v>0.27235199999999998</v>
      </c>
      <c r="J1010">
        <v>2.28064</v>
      </c>
    </row>
    <row r="1011" spans="2:10" x14ac:dyDescent="0.3">
      <c r="B1011">
        <v>12.990600000000001</v>
      </c>
      <c r="C1011">
        <v>1.7186900000000001</v>
      </c>
      <c r="D1011">
        <v>1.2176</v>
      </c>
      <c r="E1011">
        <v>1.2172499999999999</v>
      </c>
      <c r="F1011">
        <v>0.41004800000000002</v>
      </c>
      <c r="G1011">
        <v>1.09558</v>
      </c>
      <c r="H1011">
        <v>3.65021</v>
      </c>
      <c r="I1011">
        <v>0.27337600000000001</v>
      </c>
      <c r="J1011">
        <v>2.27014</v>
      </c>
    </row>
    <row r="1012" spans="2:10" x14ac:dyDescent="0.3">
      <c r="B1012">
        <v>12.3995</v>
      </c>
      <c r="C1012">
        <v>1.6143400000000001</v>
      </c>
      <c r="D1012">
        <v>1.1944300000000001</v>
      </c>
      <c r="E1012">
        <v>1.2184299999999999</v>
      </c>
      <c r="F1012">
        <v>0.64051199999999997</v>
      </c>
      <c r="G1012">
        <v>1.0992</v>
      </c>
      <c r="H1012">
        <v>3.6195499999999998</v>
      </c>
      <c r="I1012">
        <v>0.273312</v>
      </c>
      <c r="J1012">
        <v>2.2577600000000002</v>
      </c>
    </row>
    <row r="1013" spans="2:10" x14ac:dyDescent="0.3">
      <c r="B1013">
        <v>12.194599999999999</v>
      </c>
      <c r="C1013">
        <v>1.62358</v>
      </c>
      <c r="D1013">
        <v>1.21597</v>
      </c>
      <c r="E1013">
        <v>1.2162900000000001</v>
      </c>
      <c r="F1013">
        <v>0.41084799999999999</v>
      </c>
      <c r="G1013">
        <v>1.09168</v>
      </c>
      <c r="H1013">
        <v>3.5935999999999999</v>
      </c>
      <c r="I1013">
        <v>0.27561600000000003</v>
      </c>
      <c r="J1013">
        <v>2.2475200000000002</v>
      </c>
    </row>
    <row r="1014" spans="2:10" x14ac:dyDescent="0.3">
      <c r="B1014">
        <v>12.318899999999999</v>
      </c>
      <c r="C1014">
        <v>1.61165</v>
      </c>
      <c r="D1014">
        <v>1.2070099999999999</v>
      </c>
      <c r="E1014">
        <v>1.2174100000000001</v>
      </c>
      <c r="F1014">
        <v>0.409248</v>
      </c>
      <c r="G1014">
        <v>1.0827500000000001</v>
      </c>
      <c r="H1014">
        <v>3.6428799999999999</v>
      </c>
      <c r="I1014">
        <v>0.281024</v>
      </c>
      <c r="J1014">
        <v>2.2303700000000002</v>
      </c>
    </row>
    <row r="1015" spans="2:10" x14ac:dyDescent="0.3">
      <c r="B1015">
        <v>12.324400000000001</v>
      </c>
      <c r="C1015">
        <v>1.86822</v>
      </c>
      <c r="D1015">
        <v>1.2820499999999999</v>
      </c>
      <c r="E1015">
        <v>1.21546</v>
      </c>
      <c r="F1015">
        <v>0.40803200000000001</v>
      </c>
      <c r="G1015">
        <v>1.0819799999999999</v>
      </c>
      <c r="H1015">
        <v>3.6361300000000001</v>
      </c>
      <c r="I1015">
        <v>0.27711999999999998</v>
      </c>
      <c r="J1015">
        <v>2.2173099999999999</v>
      </c>
    </row>
    <row r="1016" spans="2:10" x14ac:dyDescent="0.3">
      <c r="B1016">
        <v>11.9839</v>
      </c>
      <c r="C1016">
        <v>1.5553300000000001</v>
      </c>
      <c r="D1016">
        <v>1.2071700000000001</v>
      </c>
      <c r="E1016">
        <v>1.2155199999999999</v>
      </c>
      <c r="F1016">
        <v>0.41126400000000002</v>
      </c>
      <c r="G1016">
        <v>1.07958</v>
      </c>
      <c r="H1016">
        <v>3.8380200000000002</v>
      </c>
      <c r="I1016">
        <v>0.27820800000000001</v>
      </c>
      <c r="J1016">
        <v>2.2070400000000001</v>
      </c>
    </row>
    <row r="1017" spans="2:10" x14ac:dyDescent="0.3">
      <c r="B1017">
        <v>12.334</v>
      </c>
      <c r="C1017">
        <v>1.6152299999999999</v>
      </c>
      <c r="D1017">
        <v>1.2184600000000001</v>
      </c>
      <c r="E1017">
        <v>1.2159</v>
      </c>
      <c r="F1017">
        <v>0.40982400000000002</v>
      </c>
      <c r="G1017">
        <v>1.0724800000000001</v>
      </c>
      <c r="H1017">
        <v>3.6244800000000001</v>
      </c>
      <c r="I1017">
        <v>0.28035199999999999</v>
      </c>
      <c r="J1017">
        <v>2.1842600000000001</v>
      </c>
    </row>
    <row r="1018" spans="2:10" x14ac:dyDescent="0.3">
      <c r="B1018">
        <v>12.225099999999999</v>
      </c>
      <c r="C1018">
        <v>1.53091</v>
      </c>
      <c r="D1018">
        <v>1.2098899999999999</v>
      </c>
      <c r="E1018">
        <v>1.21702</v>
      </c>
      <c r="F1018">
        <v>0.40854400000000002</v>
      </c>
      <c r="G1018">
        <v>1.0729299999999999</v>
      </c>
      <c r="H1018">
        <v>3.6019199999999998</v>
      </c>
      <c r="I1018">
        <v>0.27974399999999999</v>
      </c>
      <c r="J1018">
        <v>2.16845</v>
      </c>
    </row>
    <row r="1019" spans="2:10" x14ac:dyDescent="0.3">
      <c r="B1019">
        <v>12.2483</v>
      </c>
      <c r="C1019">
        <v>1.5255399999999999</v>
      </c>
      <c r="D1019">
        <v>1.45421</v>
      </c>
      <c r="E1019">
        <v>1.21414</v>
      </c>
      <c r="F1019">
        <v>0.48339199999999999</v>
      </c>
      <c r="G1019">
        <v>1.06691</v>
      </c>
      <c r="H1019">
        <v>3.58595</v>
      </c>
      <c r="I1019">
        <v>0.278976</v>
      </c>
      <c r="J1019">
        <v>2.1716199999999999</v>
      </c>
    </row>
    <row r="1020" spans="2:10" x14ac:dyDescent="0.3">
      <c r="B1020">
        <v>11.790699999999999</v>
      </c>
      <c r="C1020">
        <v>1.5151399999999999</v>
      </c>
      <c r="D1020">
        <v>1.21306</v>
      </c>
      <c r="E1020">
        <v>1.2175</v>
      </c>
      <c r="F1020">
        <v>0.40748800000000002</v>
      </c>
      <c r="G1020">
        <v>1.0625899999999999</v>
      </c>
      <c r="H1020">
        <v>3.5983700000000001</v>
      </c>
      <c r="I1020">
        <v>0.27990399999999999</v>
      </c>
      <c r="J1020">
        <v>2.1726399999999999</v>
      </c>
    </row>
    <row r="1021" spans="2:10" x14ac:dyDescent="0.3">
      <c r="B1021">
        <v>12.204800000000001</v>
      </c>
      <c r="C1021">
        <v>1.4825900000000001</v>
      </c>
      <c r="D1021">
        <v>1.20445</v>
      </c>
      <c r="E1021">
        <v>1.21699</v>
      </c>
      <c r="F1021">
        <v>0.40899200000000002</v>
      </c>
      <c r="G1021">
        <v>1.0582400000000001</v>
      </c>
      <c r="H1021">
        <v>3.6173099999999998</v>
      </c>
      <c r="I1021">
        <v>0.28009600000000001</v>
      </c>
      <c r="J1021">
        <v>2.1653799999999999</v>
      </c>
    </row>
    <row r="1022" spans="2:10" x14ac:dyDescent="0.3">
      <c r="B1022">
        <v>12.241400000000001</v>
      </c>
      <c r="C1022">
        <v>1.4751000000000001</v>
      </c>
      <c r="D1022">
        <v>1.21357</v>
      </c>
      <c r="E1022">
        <v>1.2135</v>
      </c>
      <c r="F1022">
        <v>0.40934399999999999</v>
      </c>
      <c r="G1022">
        <v>1.06138</v>
      </c>
      <c r="H1022">
        <v>3.6233599999999999</v>
      </c>
      <c r="I1022">
        <v>0.28070400000000001</v>
      </c>
      <c r="J1022">
        <v>2.17462</v>
      </c>
    </row>
    <row r="1023" spans="2:10" x14ac:dyDescent="0.3">
      <c r="B1023">
        <v>12.2408</v>
      </c>
      <c r="C1023">
        <v>1.4586600000000001</v>
      </c>
      <c r="D1023">
        <v>1.1965399999999999</v>
      </c>
      <c r="E1023">
        <v>1.2173400000000001</v>
      </c>
      <c r="F1023">
        <v>0.63104000000000005</v>
      </c>
      <c r="G1023">
        <v>1.06166</v>
      </c>
      <c r="H1023">
        <v>3.58643</v>
      </c>
      <c r="I1023">
        <v>0.28332800000000002</v>
      </c>
      <c r="J1023">
        <v>2.1920600000000001</v>
      </c>
    </row>
    <row r="1024" spans="2:10" x14ac:dyDescent="0.3">
      <c r="B1024">
        <v>11.8079</v>
      </c>
      <c r="C1024">
        <v>1.50448</v>
      </c>
      <c r="D1024">
        <v>1.35114</v>
      </c>
      <c r="E1024">
        <v>1.2180800000000001</v>
      </c>
      <c r="F1024">
        <v>0.41222399999999998</v>
      </c>
      <c r="G1024">
        <v>1.06362</v>
      </c>
      <c r="H1024">
        <v>3.5869800000000001</v>
      </c>
      <c r="I1024">
        <v>0.28348800000000002</v>
      </c>
      <c r="J1024">
        <v>2.2063000000000001</v>
      </c>
    </row>
    <row r="1025" spans="2:10" x14ac:dyDescent="0.3">
      <c r="B1025">
        <v>12.234400000000001</v>
      </c>
      <c r="C1025">
        <v>1.4434199999999999</v>
      </c>
      <c r="D1025">
        <v>1.3523799999999999</v>
      </c>
      <c r="E1025">
        <v>1.2178899999999999</v>
      </c>
      <c r="F1025">
        <v>0.40911999999999998</v>
      </c>
      <c r="G1025">
        <v>1.0643499999999999</v>
      </c>
      <c r="H1025">
        <v>3.5871</v>
      </c>
      <c r="I1025">
        <v>0.28367999999999999</v>
      </c>
      <c r="J1025">
        <v>2.2035499999999999</v>
      </c>
    </row>
    <row r="1026" spans="2:10" x14ac:dyDescent="0.3">
      <c r="B1026">
        <v>12.731</v>
      </c>
      <c r="C1026">
        <v>1.4176299999999999</v>
      </c>
      <c r="D1026">
        <v>1.34019</v>
      </c>
      <c r="E1026">
        <v>1.2202599999999999</v>
      </c>
      <c r="F1026">
        <v>0.41084799999999999</v>
      </c>
      <c r="G1026">
        <v>1.0621100000000001</v>
      </c>
      <c r="H1026">
        <v>3.5862400000000001</v>
      </c>
      <c r="I1026">
        <v>0.28432000000000002</v>
      </c>
      <c r="J1026">
        <v>2.1910400000000001</v>
      </c>
    </row>
    <row r="1027" spans="2:10" x14ac:dyDescent="0.3">
      <c r="B1027">
        <v>12.4819</v>
      </c>
      <c r="C1027">
        <v>1.3982699999999999</v>
      </c>
      <c r="D1027">
        <v>1.20435</v>
      </c>
      <c r="E1027">
        <v>1.21712</v>
      </c>
      <c r="F1027">
        <v>0.411968</v>
      </c>
      <c r="G1027">
        <v>1.05904</v>
      </c>
      <c r="H1027">
        <v>3.5797400000000001</v>
      </c>
      <c r="I1027">
        <v>0.28569600000000001</v>
      </c>
      <c r="J1027">
        <v>2.1871999999999998</v>
      </c>
    </row>
    <row r="1028" spans="2:10" x14ac:dyDescent="0.3">
      <c r="B1028">
        <v>11.890599999999999</v>
      </c>
      <c r="C1028">
        <v>1.3881600000000001</v>
      </c>
      <c r="D1028">
        <v>1.2099200000000001</v>
      </c>
      <c r="E1028">
        <v>1.21485</v>
      </c>
      <c r="F1028">
        <v>0.40905599999999998</v>
      </c>
      <c r="G1028">
        <v>1.06179</v>
      </c>
      <c r="H1028">
        <v>3.5856300000000001</v>
      </c>
      <c r="I1028">
        <v>0.286688</v>
      </c>
      <c r="J1028">
        <v>2.1883499999999998</v>
      </c>
    </row>
    <row r="1029" spans="2:10" x14ac:dyDescent="0.3">
      <c r="B1029">
        <v>12.235900000000001</v>
      </c>
      <c r="C1029">
        <v>1.6939500000000001</v>
      </c>
      <c r="D1029">
        <v>1.2006399999999999</v>
      </c>
      <c r="E1029">
        <v>1.2286699999999999</v>
      </c>
      <c r="F1029">
        <v>0.410464</v>
      </c>
      <c r="G1029">
        <v>1.05386</v>
      </c>
      <c r="H1029">
        <v>3.5833599999999999</v>
      </c>
      <c r="I1029">
        <v>0.28611199999999998</v>
      </c>
      <c r="J1029">
        <v>2.1892800000000001</v>
      </c>
    </row>
    <row r="1030" spans="2:10" x14ac:dyDescent="0.3">
      <c r="B1030">
        <v>12.0557</v>
      </c>
      <c r="C1030">
        <v>1.32202</v>
      </c>
      <c r="D1030">
        <v>1.5376000000000001</v>
      </c>
      <c r="E1030">
        <v>1.2179199999999999</v>
      </c>
      <c r="F1030">
        <v>0.41107199999999999</v>
      </c>
      <c r="G1030">
        <v>1.0557799999999999</v>
      </c>
      <c r="H1030">
        <v>3.5788799999999998</v>
      </c>
      <c r="I1030">
        <v>0.28736</v>
      </c>
      <c r="J1030">
        <v>2.1896300000000002</v>
      </c>
    </row>
    <row r="1031" spans="2:10" x14ac:dyDescent="0.3">
      <c r="B1031">
        <v>11.9392</v>
      </c>
      <c r="C1031">
        <v>1.3448</v>
      </c>
      <c r="D1031">
        <v>1.2019200000000001</v>
      </c>
      <c r="E1031">
        <v>1.21709</v>
      </c>
      <c r="F1031">
        <v>0.40812799999999999</v>
      </c>
      <c r="G1031">
        <v>1.0491200000000001</v>
      </c>
      <c r="H1031">
        <v>3.5857600000000001</v>
      </c>
      <c r="I1031">
        <v>0.287136</v>
      </c>
      <c r="J1031">
        <v>2.1880299999999999</v>
      </c>
    </row>
    <row r="1032" spans="2:10" x14ac:dyDescent="0.3">
      <c r="B1032">
        <v>12.0458</v>
      </c>
      <c r="C1032">
        <v>1.34758</v>
      </c>
      <c r="D1032">
        <v>1.20384</v>
      </c>
      <c r="E1032">
        <v>1.2140500000000001</v>
      </c>
      <c r="F1032">
        <v>0.41075200000000001</v>
      </c>
      <c r="G1032">
        <v>1.0553300000000001</v>
      </c>
      <c r="H1032">
        <v>3.5798700000000001</v>
      </c>
      <c r="I1032">
        <v>0.29264000000000001</v>
      </c>
      <c r="J1032">
        <v>2.1938200000000001</v>
      </c>
    </row>
    <row r="1033" spans="2:10" x14ac:dyDescent="0.3">
      <c r="B1033">
        <v>12.047000000000001</v>
      </c>
      <c r="C1033">
        <v>1.32694</v>
      </c>
      <c r="D1033">
        <v>1.22221</v>
      </c>
      <c r="E1033">
        <v>1.21347</v>
      </c>
      <c r="F1033">
        <v>0.410464</v>
      </c>
      <c r="G1033">
        <v>1.0499799999999999</v>
      </c>
      <c r="H1033">
        <v>3.5823</v>
      </c>
      <c r="I1033">
        <v>0.289856</v>
      </c>
      <c r="J1033">
        <v>2.1842199999999998</v>
      </c>
    </row>
    <row r="1034" spans="2:10" x14ac:dyDescent="0.3">
      <c r="B1034">
        <v>11.9498</v>
      </c>
      <c r="C1034">
        <v>1.37158</v>
      </c>
      <c r="D1034">
        <v>1.2002200000000001</v>
      </c>
      <c r="E1034">
        <v>1.2168000000000001</v>
      </c>
      <c r="F1034">
        <v>0.61980800000000003</v>
      </c>
      <c r="G1034">
        <v>1.0539799999999999</v>
      </c>
      <c r="H1034">
        <v>3.6163799999999999</v>
      </c>
      <c r="I1034">
        <v>0.29043200000000002</v>
      </c>
      <c r="J1034">
        <v>2.1983000000000001</v>
      </c>
    </row>
    <row r="1035" spans="2:10" x14ac:dyDescent="0.3">
      <c r="B1035">
        <v>11.5869</v>
      </c>
      <c r="C1035">
        <v>1.3686700000000001</v>
      </c>
      <c r="D1035">
        <v>1.22224</v>
      </c>
      <c r="E1035">
        <v>1.21699</v>
      </c>
      <c r="F1035">
        <v>0.40979199999999999</v>
      </c>
      <c r="G1035">
        <v>1.0551699999999999</v>
      </c>
      <c r="H1035">
        <v>3.5948799999999999</v>
      </c>
      <c r="I1035">
        <v>0.291072</v>
      </c>
      <c r="J1035">
        <v>2.1951000000000001</v>
      </c>
    </row>
    <row r="1036" spans="2:10" x14ac:dyDescent="0.3">
      <c r="B1036">
        <v>11.9953</v>
      </c>
      <c r="C1036">
        <v>1.33853</v>
      </c>
      <c r="D1036">
        <v>1.2111700000000001</v>
      </c>
      <c r="E1036">
        <v>1.2140200000000001</v>
      </c>
      <c r="F1036">
        <v>0.41027200000000003</v>
      </c>
      <c r="G1036">
        <v>1.0577000000000001</v>
      </c>
      <c r="H1036">
        <v>3.5855700000000001</v>
      </c>
      <c r="I1036">
        <v>0.29267199999999999</v>
      </c>
      <c r="J1036">
        <v>2.1748799999999999</v>
      </c>
    </row>
    <row r="1037" spans="2:10" x14ac:dyDescent="0.3">
      <c r="B1037">
        <v>11.9757</v>
      </c>
      <c r="C1037">
        <v>1.32806</v>
      </c>
      <c r="D1037">
        <v>1.55562</v>
      </c>
      <c r="E1037">
        <v>1.2169000000000001</v>
      </c>
      <c r="F1037">
        <v>0.489728</v>
      </c>
      <c r="G1037">
        <v>1.0644499999999999</v>
      </c>
      <c r="H1037">
        <v>3.5805400000000001</v>
      </c>
      <c r="I1037">
        <v>0.29337600000000003</v>
      </c>
      <c r="J1037">
        <v>2.1859799999999998</v>
      </c>
    </row>
    <row r="1038" spans="2:10" x14ac:dyDescent="0.3">
      <c r="B1038">
        <v>11.7333</v>
      </c>
      <c r="C1038">
        <v>1.3530199999999999</v>
      </c>
      <c r="D1038">
        <v>1.21296</v>
      </c>
      <c r="E1038">
        <v>1.2191000000000001</v>
      </c>
      <c r="F1038">
        <v>0.40956799999999999</v>
      </c>
      <c r="G1038">
        <v>1.05731</v>
      </c>
      <c r="H1038">
        <v>3.5863</v>
      </c>
      <c r="I1038">
        <v>0.295072</v>
      </c>
      <c r="J1038">
        <v>2.2069100000000001</v>
      </c>
    </row>
    <row r="1039" spans="2:10" x14ac:dyDescent="0.3">
      <c r="B1039">
        <v>12.1822</v>
      </c>
      <c r="C1039">
        <v>1.3398399999999999</v>
      </c>
      <c r="D1039">
        <v>1.2151400000000001</v>
      </c>
      <c r="E1039">
        <v>1.2185600000000001</v>
      </c>
      <c r="F1039">
        <v>0.40944000000000003</v>
      </c>
      <c r="G1039">
        <v>1.0641</v>
      </c>
      <c r="H1039">
        <v>3.5823999999999998</v>
      </c>
      <c r="I1039">
        <v>0.29558400000000001</v>
      </c>
      <c r="J1039">
        <v>2.2268500000000002</v>
      </c>
    </row>
    <row r="1040" spans="2:10" x14ac:dyDescent="0.3">
      <c r="B1040">
        <v>12.0654</v>
      </c>
      <c r="C1040">
        <v>1.3626199999999999</v>
      </c>
      <c r="D1040">
        <v>1.21085</v>
      </c>
      <c r="E1040">
        <v>1.21421</v>
      </c>
      <c r="F1040">
        <v>0.40992000000000001</v>
      </c>
      <c r="G1040">
        <v>1.0674600000000001</v>
      </c>
      <c r="H1040">
        <v>3.6210599999999999</v>
      </c>
      <c r="I1040">
        <v>0.29631999999999997</v>
      </c>
      <c r="J1040">
        <v>2.2444500000000001</v>
      </c>
    </row>
    <row r="1041" spans="2:10" x14ac:dyDescent="0.3">
      <c r="B1041">
        <v>11.9452</v>
      </c>
      <c r="C1041">
        <v>1.3748199999999999</v>
      </c>
      <c r="D1041">
        <v>1.3457300000000001</v>
      </c>
      <c r="E1041">
        <v>1.21722</v>
      </c>
      <c r="F1041">
        <v>0.622336</v>
      </c>
      <c r="G1041">
        <v>1.0821799999999999</v>
      </c>
      <c r="H1041">
        <v>3.6373099999999998</v>
      </c>
      <c r="I1041">
        <v>0.29715200000000003</v>
      </c>
      <c r="J1041">
        <v>2.2528000000000001</v>
      </c>
    </row>
    <row r="1042" spans="2:10" x14ac:dyDescent="0.3">
      <c r="B1042">
        <v>12.557700000000001</v>
      </c>
      <c r="C1042">
        <v>1.3652500000000001</v>
      </c>
      <c r="D1042">
        <v>1.33754</v>
      </c>
      <c r="E1042">
        <v>1.2177</v>
      </c>
      <c r="F1042">
        <v>0.410304</v>
      </c>
      <c r="G1042">
        <v>1.08806</v>
      </c>
      <c r="H1042">
        <v>3.63584</v>
      </c>
      <c r="I1042">
        <v>0.297568</v>
      </c>
      <c r="J1042">
        <v>2.2642899999999999</v>
      </c>
    </row>
    <row r="1043" spans="2:10" x14ac:dyDescent="0.3">
      <c r="B1043">
        <v>13.1889</v>
      </c>
      <c r="C1043">
        <v>1.3615699999999999</v>
      </c>
      <c r="D1043">
        <v>1.21126</v>
      </c>
      <c r="E1043">
        <v>1.21357</v>
      </c>
      <c r="F1043">
        <v>0.41004800000000002</v>
      </c>
      <c r="G1043">
        <v>1.08717</v>
      </c>
      <c r="H1043">
        <v>3.6353300000000002</v>
      </c>
      <c r="I1043">
        <v>0.29753600000000002</v>
      </c>
      <c r="J1043">
        <v>2.2653799999999999</v>
      </c>
    </row>
    <row r="1044" spans="2:10" x14ac:dyDescent="0.3">
      <c r="B1044">
        <v>12.565899999999999</v>
      </c>
      <c r="C1044">
        <v>1.3661399999999999</v>
      </c>
      <c r="D1044">
        <v>1.2155800000000001</v>
      </c>
      <c r="E1044">
        <v>1.21574</v>
      </c>
      <c r="F1044">
        <v>0.40937600000000002</v>
      </c>
      <c r="G1044">
        <v>1.0861400000000001</v>
      </c>
      <c r="H1044">
        <v>3.6235200000000001</v>
      </c>
      <c r="I1044">
        <v>0.29763200000000001</v>
      </c>
      <c r="J1044">
        <v>2.25725</v>
      </c>
    </row>
    <row r="1045" spans="2:10" x14ac:dyDescent="0.3">
      <c r="B1045">
        <v>12.0977</v>
      </c>
      <c r="C1045">
        <v>1.3429800000000001</v>
      </c>
      <c r="D1045">
        <v>1.2189399999999999</v>
      </c>
      <c r="E1045">
        <v>1.2180800000000001</v>
      </c>
      <c r="F1045">
        <v>0.61468800000000001</v>
      </c>
      <c r="G1045">
        <v>1.08666</v>
      </c>
      <c r="H1045">
        <v>3.6041300000000001</v>
      </c>
      <c r="I1045">
        <v>0.29689599999999999</v>
      </c>
      <c r="J1045">
        <v>2.2733400000000001</v>
      </c>
    </row>
    <row r="1046" spans="2:10" x14ac:dyDescent="0.3">
      <c r="B1046">
        <v>11.827199999999999</v>
      </c>
      <c r="C1046">
        <v>1.3782700000000001</v>
      </c>
      <c r="D1046">
        <v>1.2178899999999999</v>
      </c>
      <c r="E1046">
        <v>1.21722</v>
      </c>
      <c r="F1046">
        <v>0.41161599999999998</v>
      </c>
      <c r="G1046">
        <v>1.08531</v>
      </c>
      <c r="H1046">
        <v>3.6285400000000001</v>
      </c>
      <c r="I1046">
        <v>0.29727999999999999</v>
      </c>
      <c r="J1046">
        <v>2.2729900000000001</v>
      </c>
    </row>
    <row r="1047" spans="2:10" x14ac:dyDescent="0.3">
      <c r="B1047">
        <v>12.1218</v>
      </c>
      <c r="C1047">
        <v>1.3994899999999999</v>
      </c>
      <c r="D1047">
        <v>1.2075800000000001</v>
      </c>
      <c r="E1047">
        <v>1.21757</v>
      </c>
      <c r="F1047">
        <v>0.40899200000000002</v>
      </c>
      <c r="G1047">
        <v>1.0879000000000001</v>
      </c>
      <c r="H1047">
        <v>3.6317400000000002</v>
      </c>
      <c r="I1047">
        <v>0.29641600000000001</v>
      </c>
      <c r="J1047">
        <v>2.26877</v>
      </c>
    </row>
    <row r="1048" spans="2:10" x14ac:dyDescent="0.3">
      <c r="B1048">
        <v>12.366</v>
      </c>
      <c r="C1048">
        <v>1.61446</v>
      </c>
      <c r="D1048">
        <v>1.2861400000000001</v>
      </c>
      <c r="E1048">
        <v>1.21526</v>
      </c>
      <c r="F1048">
        <v>0.41148800000000002</v>
      </c>
      <c r="G1048">
        <v>1.0765400000000001</v>
      </c>
      <c r="H1048">
        <v>3.6297299999999999</v>
      </c>
      <c r="I1048">
        <v>0.29705599999999999</v>
      </c>
      <c r="J1048">
        <v>2.26694</v>
      </c>
    </row>
    <row r="1049" spans="2:10" x14ac:dyDescent="0.3">
      <c r="B1049">
        <v>11.8209</v>
      </c>
      <c r="C1049">
        <v>1.34016</v>
      </c>
      <c r="D1049">
        <v>1.20842</v>
      </c>
      <c r="E1049">
        <v>1.2179800000000001</v>
      </c>
      <c r="F1049">
        <v>0.41244799999999998</v>
      </c>
      <c r="G1049">
        <v>1.08464</v>
      </c>
      <c r="H1049">
        <v>3.6285099999999999</v>
      </c>
      <c r="I1049">
        <v>0.29855999999999999</v>
      </c>
      <c r="J1049">
        <v>2.2473900000000002</v>
      </c>
    </row>
    <row r="1050" spans="2:10" x14ac:dyDescent="0.3">
      <c r="B1050">
        <v>12.220499999999999</v>
      </c>
      <c r="C1050">
        <v>1.32429</v>
      </c>
      <c r="D1050">
        <v>1.2183999999999999</v>
      </c>
      <c r="E1050">
        <v>1.2139800000000001</v>
      </c>
      <c r="F1050">
        <v>0.410304</v>
      </c>
      <c r="G1050">
        <v>1.0735699999999999</v>
      </c>
      <c r="H1050">
        <v>3.6301399999999999</v>
      </c>
      <c r="I1050">
        <v>0.29609600000000003</v>
      </c>
      <c r="J1050">
        <v>2.2311999999999999</v>
      </c>
    </row>
    <row r="1051" spans="2:10" x14ac:dyDescent="0.3">
      <c r="B1051">
        <v>12.055400000000001</v>
      </c>
      <c r="C1051">
        <v>1.29443</v>
      </c>
      <c r="D1051">
        <v>1.2138199999999999</v>
      </c>
      <c r="E1051">
        <v>1.2174100000000001</v>
      </c>
      <c r="F1051">
        <v>0.40873599999999999</v>
      </c>
      <c r="G1051">
        <v>1.0742400000000001</v>
      </c>
      <c r="H1051">
        <v>3.6228799999999999</v>
      </c>
      <c r="I1051">
        <v>0.29680000000000001</v>
      </c>
      <c r="J1051">
        <v>2.24186</v>
      </c>
    </row>
    <row r="1052" spans="2:10" x14ac:dyDescent="0.3">
      <c r="B1052">
        <v>11.932</v>
      </c>
      <c r="C1052">
        <v>1.28122</v>
      </c>
      <c r="D1052">
        <v>1.20461</v>
      </c>
      <c r="E1052">
        <v>1.2127399999999999</v>
      </c>
      <c r="F1052">
        <v>0.668512</v>
      </c>
      <c r="G1052">
        <v>1.16157</v>
      </c>
      <c r="H1052">
        <v>3.6219800000000002</v>
      </c>
      <c r="I1052">
        <v>0.29625600000000002</v>
      </c>
      <c r="J1052">
        <v>2.2314600000000002</v>
      </c>
    </row>
    <row r="1053" spans="2:10" x14ac:dyDescent="0.3">
      <c r="B1053">
        <v>11.8604</v>
      </c>
      <c r="C1053">
        <v>1.27437</v>
      </c>
      <c r="D1053">
        <v>1.2104999999999999</v>
      </c>
      <c r="E1053">
        <v>1.21814</v>
      </c>
      <c r="F1053">
        <v>0.41145599999999999</v>
      </c>
      <c r="G1053">
        <v>1.07453</v>
      </c>
      <c r="H1053">
        <v>3.6167699999999998</v>
      </c>
      <c r="I1053">
        <v>0.29593599999999998</v>
      </c>
      <c r="J1053">
        <v>2.2227199999999998</v>
      </c>
    </row>
    <row r="1054" spans="2:10" x14ac:dyDescent="0.3">
      <c r="B1054">
        <v>12.220499999999999</v>
      </c>
      <c r="C1054">
        <v>1.25997</v>
      </c>
      <c r="D1054">
        <v>1.2128000000000001</v>
      </c>
      <c r="E1054">
        <v>1.21696</v>
      </c>
      <c r="F1054">
        <v>0.40895999999999999</v>
      </c>
      <c r="G1054">
        <v>1.0746599999999999</v>
      </c>
      <c r="H1054">
        <v>3.6322899999999998</v>
      </c>
      <c r="I1054">
        <v>0.29452800000000001</v>
      </c>
      <c r="J1054">
        <v>2.23123</v>
      </c>
    </row>
    <row r="1055" spans="2:10" x14ac:dyDescent="0.3">
      <c r="B1055">
        <v>11.976900000000001</v>
      </c>
      <c r="C1055">
        <v>1.2311399999999999</v>
      </c>
      <c r="D1055">
        <v>1.21139</v>
      </c>
      <c r="E1055">
        <v>1.21526</v>
      </c>
      <c r="F1055">
        <v>0.41107199999999999</v>
      </c>
      <c r="G1055">
        <v>1.0725100000000001</v>
      </c>
      <c r="H1055">
        <v>3.6262099999999999</v>
      </c>
      <c r="I1055">
        <v>0.29427199999999998</v>
      </c>
      <c r="J1055">
        <v>2.2216</v>
      </c>
    </row>
    <row r="1056" spans="2:10" x14ac:dyDescent="0.3">
      <c r="B1056">
        <v>11.904199999999999</v>
      </c>
      <c r="C1056">
        <v>1.22739</v>
      </c>
      <c r="D1056">
        <v>1.19923</v>
      </c>
      <c r="E1056">
        <v>1.2144999999999999</v>
      </c>
      <c r="F1056">
        <v>0.409856</v>
      </c>
      <c r="G1056">
        <v>1.07046</v>
      </c>
      <c r="H1056">
        <v>3.6207400000000001</v>
      </c>
      <c r="I1056">
        <v>0.29583999999999999</v>
      </c>
      <c r="J1056">
        <v>2.20886</v>
      </c>
    </row>
    <row r="1057" spans="2:10" x14ac:dyDescent="0.3">
      <c r="B1057">
        <v>11.7668</v>
      </c>
      <c r="C1057">
        <v>1.3118099999999999</v>
      </c>
      <c r="D1057">
        <v>1.50125</v>
      </c>
      <c r="E1057">
        <v>1.2160599999999999</v>
      </c>
      <c r="F1057">
        <v>0.411136</v>
      </c>
      <c r="G1057">
        <v>1.0779799999999999</v>
      </c>
      <c r="H1057">
        <v>3.5878399999999999</v>
      </c>
      <c r="I1057">
        <v>0.29523199999999999</v>
      </c>
      <c r="J1057">
        <v>2.2096300000000002</v>
      </c>
    </row>
    <row r="1058" spans="2:10" x14ac:dyDescent="0.3">
      <c r="B1058">
        <v>12.3697</v>
      </c>
      <c r="C1058">
        <v>1.23488</v>
      </c>
      <c r="D1058">
        <v>1.23658</v>
      </c>
      <c r="E1058">
        <v>1.21722</v>
      </c>
      <c r="F1058">
        <v>0.41078399999999998</v>
      </c>
      <c r="G1058">
        <v>1.06749</v>
      </c>
      <c r="H1058">
        <v>3.59558</v>
      </c>
      <c r="I1058">
        <v>0.29267199999999999</v>
      </c>
      <c r="J1058">
        <v>2.20547</v>
      </c>
    </row>
    <row r="1059" spans="2:10" x14ac:dyDescent="0.3">
      <c r="B1059">
        <v>12.7446</v>
      </c>
      <c r="C1059">
        <v>1.19235</v>
      </c>
      <c r="D1059">
        <v>1.5055700000000001</v>
      </c>
      <c r="E1059">
        <v>1.2179199999999999</v>
      </c>
      <c r="F1059">
        <v>0.409024</v>
      </c>
      <c r="G1059">
        <v>1.0779799999999999</v>
      </c>
      <c r="H1059">
        <v>3.6282199999999998</v>
      </c>
      <c r="I1059">
        <v>0.29311999999999999</v>
      </c>
      <c r="J1059">
        <v>2.2496299999999998</v>
      </c>
    </row>
    <row r="1060" spans="2:10" x14ac:dyDescent="0.3">
      <c r="B1060">
        <v>11.6473</v>
      </c>
      <c r="C1060">
        <v>1.17642</v>
      </c>
      <c r="D1060">
        <v>1.2185299999999999</v>
      </c>
      <c r="E1060">
        <v>1.21472</v>
      </c>
      <c r="F1060">
        <v>0.41001599999999999</v>
      </c>
      <c r="G1060">
        <v>1.0754600000000001</v>
      </c>
      <c r="H1060">
        <v>3.5962900000000002</v>
      </c>
      <c r="I1060">
        <v>0.29222399999999998</v>
      </c>
      <c r="J1060">
        <v>2.2757100000000001</v>
      </c>
    </row>
    <row r="1061" spans="2:10" x14ac:dyDescent="0.3">
      <c r="B1061">
        <v>11.9145</v>
      </c>
      <c r="C1061">
        <v>1.1714199999999999</v>
      </c>
      <c r="D1061">
        <v>1.20899</v>
      </c>
      <c r="E1061">
        <v>1.2156499999999999</v>
      </c>
      <c r="F1061">
        <v>0.40915200000000002</v>
      </c>
      <c r="G1061">
        <v>1.0743400000000001</v>
      </c>
      <c r="H1061">
        <v>3.6366700000000001</v>
      </c>
      <c r="I1061">
        <v>0.29036800000000001</v>
      </c>
      <c r="J1061">
        <v>2.2797800000000001</v>
      </c>
    </row>
    <row r="1062" spans="2:10" x14ac:dyDescent="0.3">
      <c r="B1062">
        <v>11.816000000000001</v>
      </c>
      <c r="C1062">
        <v>1.17286</v>
      </c>
      <c r="D1062">
        <v>1.20746</v>
      </c>
      <c r="E1062">
        <v>1.21546</v>
      </c>
      <c r="F1062">
        <v>0.41139199999999998</v>
      </c>
      <c r="G1062">
        <v>1.08128</v>
      </c>
      <c r="H1062">
        <v>3.6267200000000002</v>
      </c>
      <c r="I1062">
        <v>0.29209600000000002</v>
      </c>
      <c r="J1062">
        <v>2.32342</v>
      </c>
    </row>
    <row r="1063" spans="2:10" x14ac:dyDescent="0.3">
      <c r="B1063">
        <v>12.2018</v>
      </c>
      <c r="C1063">
        <v>1.1595200000000001</v>
      </c>
      <c r="D1063">
        <v>1.2305600000000001</v>
      </c>
      <c r="E1063">
        <v>1.2121</v>
      </c>
      <c r="F1063">
        <v>0.63657600000000003</v>
      </c>
      <c r="G1063">
        <v>1.08989</v>
      </c>
      <c r="H1063">
        <v>3.62771</v>
      </c>
      <c r="I1063">
        <v>0.29542400000000002</v>
      </c>
      <c r="J1063">
        <v>2.3454100000000002</v>
      </c>
    </row>
    <row r="1064" spans="2:10" x14ac:dyDescent="0.3">
      <c r="B1064">
        <v>11.7279</v>
      </c>
      <c r="C1064">
        <v>1.2075199999999999</v>
      </c>
      <c r="D1064">
        <v>1.2045399999999999</v>
      </c>
      <c r="E1064">
        <v>1.21194</v>
      </c>
      <c r="F1064">
        <v>0.40825600000000001</v>
      </c>
      <c r="G1064">
        <v>1.0890599999999999</v>
      </c>
      <c r="H1064">
        <v>3.6558700000000002</v>
      </c>
      <c r="I1064">
        <v>0.288576</v>
      </c>
      <c r="J1064">
        <v>2.3646699999999998</v>
      </c>
    </row>
    <row r="1065" spans="2:10" x14ac:dyDescent="0.3">
      <c r="B1065">
        <v>11.9389</v>
      </c>
      <c r="C1065">
        <v>1.1473599999999999</v>
      </c>
      <c r="D1065">
        <v>1.2086699999999999</v>
      </c>
      <c r="E1065">
        <v>1.2168000000000001</v>
      </c>
      <c r="F1065">
        <v>0.409856</v>
      </c>
      <c r="G1065">
        <v>1.1190100000000001</v>
      </c>
      <c r="H1065">
        <v>3.6638099999999998</v>
      </c>
      <c r="I1065">
        <v>0.28758400000000001</v>
      </c>
      <c r="J1065">
        <v>2.4702999999999999</v>
      </c>
    </row>
    <row r="1066" spans="2:10" x14ac:dyDescent="0.3">
      <c r="B1066">
        <v>12.250400000000001</v>
      </c>
      <c r="C1066">
        <v>1.40954</v>
      </c>
      <c r="D1066">
        <v>1.28714</v>
      </c>
      <c r="E1066">
        <v>1.2161299999999999</v>
      </c>
      <c r="F1066">
        <v>0.41071999999999997</v>
      </c>
      <c r="G1066">
        <v>1.10867</v>
      </c>
      <c r="H1066">
        <v>3.6495000000000002</v>
      </c>
      <c r="I1066">
        <v>0.28745599999999999</v>
      </c>
      <c r="J1066">
        <v>2.4670100000000001</v>
      </c>
    </row>
    <row r="1067" spans="2:10" x14ac:dyDescent="0.3">
      <c r="B1067">
        <v>11.8245</v>
      </c>
      <c r="C1067">
        <v>1.14653</v>
      </c>
      <c r="D1067">
        <v>1.20384</v>
      </c>
      <c r="E1067">
        <v>1.2173799999999999</v>
      </c>
      <c r="F1067">
        <v>0.40998400000000002</v>
      </c>
      <c r="G1067">
        <v>1.1113</v>
      </c>
      <c r="H1067">
        <v>3.6329899999999999</v>
      </c>
      <c r="I1067">
        <v>0.28816000000000003</v>
      </c>
      <c r="J1067">
        <v>2.47526</v>
      </c>
    </row>
    <row r="1068" spans="2:10" x14ac:dyDescent="0.3">
      <c r="B1068">
        <v>12.2356</v>
      </c>
      <c r="C1068">
        <v>1.1713</v>
      </c>
      <c r="D1068">
        <v>1.35629</v>
      </c>
      <c r="E1068">
        <v>1.21654</v>
      </c>
      <c r="F1068">
        <v>0.41008</v>
      </c>
      <c r="G1068">
        <v>1.11869</v>
      </c>
      <c r="H1068">
        <v>3.6350099999999999</v>
      </c>
      <c r="I1068">
        <v>0.28860799999999998</v>
      </c>
      <c r="J1068">
        <v>2.4805100000000002</v>
      </c>
    </row>
    <row r="1069" spans="2:10" x14ac:dyDescent="0.3">
      <c r="B1069">
        <v>12.5212</v>
      </c>
      <c r="C1069">
        <v>1.1710100000000001</v>
      </c>
      <c r="D1069">
        <v>1.2123200000000001</v>
      </c>
      <c r="E1069">
        <v>1.21536</v>
      </c>
      <c r="F1069">
        <v>0.409248</v>
      </c>
      <c r="G1069">
        <v>1.11395</v>
      </c>
      <c r="H1069">
        <v>3.6497000000000002</v>
      </c>
      <c r="I1069">
        <v>0.286528</v>
      </c>
      <c r="J1069">
        <v>2.48922</v>
      </c>
    </row>
    <row r="1070" spans="2:10" x14ac:dyDescent="0.3">
      <c r="B1070">
        <v>12.843</v>
      </c>
      <c r="C1070">
        <v>1.17936</v>
      </c>
      <c r="D1070">
        <v>1.5183</v>
      </c>
      <c r="E1070">
        <v>1.21837</v>
      </c>
      <c r="F1070">
        <v>0.49190400000000001</v>
      </c>
      <c r="G1070">
        <v>1.1176999999999999</v>
      </c>
      <c r="H1070">
        <v>3.6413099999999998</v>
      </c>
      <c r="I1070">
        <v>0.28694399999999998</v>
      </c>
      <c r="J1070">
        <v>2.5076499999999999</v>
      </c>
    </row>
    <row r="1071" spans="2:10" x14ac:dyDescent="0.3">
      <c r="B1071">
        <v>12.0467</v>
      </c>
      <c r="C1071">
        <v>1.16368</v>
      </c>
      <c r="D1071">
        <v>1.20899</v>
      </c>
      <c r="E1071">
        <v>1.2143699999999999</v>
      </c>
      <c r="F1071">
        <v>0.41120000000000001</v>
      </c>
      <c r="G1071">
        <v>1.1178600000000001</v>
      </c>
      <c r="H1071">
        <v>3.6320000000000001</v>
      </c>
      <c r="I1071">
        <v>0.28732799999999997</v>
      </c>
      <c r="J1071">
        <v>2.5110999999999999</v>
      </c>
    </row>
    <row r="1072" spans="2:10" x14ac:dyDescent="0.3">
      <c r="B1072">
        <v>12.3666</v>
      </c>
      <c r="C1072">
        <v>1.1737299999999999</v>
      </c>
      <c r="D1072">
        <v>1.21299</v>
      </c>
      <c r="E1072">
        <v>1.21546</v>
      </c>
      <c r="F1072">
        <v>0.41071999999999997</v>
      </c>
      <c r="G1072">
        <v>1.13619</v>
      </c>
      <c r="H1072">
        <v>3.6380499999999998</v>
      </c>
      <c r="I1072">
        <v>0.28655999999999998</v>
      </c>
      <c r="J1072">
        <v>2.5534400000000002</v>
      </c>
    </row>
    <row r="1073" spans="2:10" x14ac:dyDescent="0.3">
      <c r="B1073">
        <v>12.499499999999999</v>
      </c>
      <c r="C1073">
        <v>1.16845</v>
      </c>
      <c r="D1073">
        <v>1.2134100000000001</v>
      </c>
      <c r="E1073">
        <v>1.21773</v>
      </c>
      <c r="F1073">
        <v>0.41043200000000002</v>
      </c>
      <c r="G1073">
        <v>1.1509400000000001</v>
      </c>
      <c r="H1073">
        <v>3.63558</v>
      </c>
      <c r="I1073">
        <v>0.28588799999999998</v>
      </c>
      <c r="J1073">
        <v>2.5782400000000001</v>
      </c>
    </row>
    <row r="1074" spans="2:10" x14ac:dyDescent="0.3">
      <c r="B1074">
        <v>12.3413</v>
      </c>
      <c r="C1074">
        <v>1.1640999999999999</v>
      </c>
      <c r="D1074">
        <v>1.2121900000000001</v>
      </c>
      <c r="E1074">
        <v>1.21706</v>
      </c>
      <c r="F1074">
        <v>0.70342400000000005</v>
      </c>
      <c r="G1074">
        <v>1.2344299999999999</v>
      </c>
      <c r="H1074">
        <v>3.63286</v>
      </c>
      <c r="I1074">
        <v>0.28627200000000003</v>
      </c>
      <c r="J1074">
        <v>2.5818599999999998</v>
      </c>
    </row>
    <row r="1075" spans="2:10" x14ac:dyDescent="0.3">
      <c r="B1075">
        <v>11.9947</v>
      </c>
      <c r="C1075">
        <v>1.16723</v>
      </c>
      <c r="D1075">
        <v>1.2</v>
      </c>
      <c r="E1075">
        <v>1.21363</v>
      </c>
      <c r="F1075">
        <v>0.41059200000000001</v>
      </c>
      <c r="G1075">
        <v>1.1438699999999999</v>
      </c>
      <c r="H1075">
        <v>3.6427200000000002</v>
      </c>
      <c r="I1075">
        <v>0.28732799999999997</v>
      </c>
      <c r="J1075">
        <v>2.5860500000000002</v>
      </c>
    </row>
    <row r="1076" spans="2:10" x14ac:dyDescent="0.3">
      <c r="B1076">
        <v>12.559200000000001</v>
      </c>
      <c r="C1076">
        <v>1.1715199999999999</v>
      </c>
      <c r="D1076">
        <v>1.3330599999999999</v>
      </c>
      <c r="E1076">
        <v>1.2172799999999999</v>
      </c>
      <c r="F1076">
        <v>0.40972799999999998</v>
      </c>
      <c r="G1076">
        <v>1.14768</v>
      </c>
      <c r="H1076">
        <v>3.6359699999999999</v>
      </c>
      <c r="I1076">
        <v>0.286464</v>
      </c>
      <c r="J1076">
        <v>2.5817899999999998</v>
      </c>
    </row>
    <row r="1077" spans="2:10" x14ac:dyDescent="0.3">
      <c r="B1077">
        <v>12.479200000000001</v>
      </c>
      <c r="C1077">
        <v>1.16147</v>
      </c>
      <c r="D1077">
        <v>1.3424</v>
      </c>
      <c r="E1077">
        <v>1.2178599999999999</v>
      </c>
      <c r="F1077">
        <v>0.411744</v>
      </c>
      <c r="G1077">
        <v>1.1511</v>
      </c>
      <c r="H1077">
        <v>3.64093</v>
      </c>
      <c r="I1077">
        <v>0.28495999999999999</v>
      </c>
      <c r="J1077">
        <v>2.5781399999999999</v>
      </c>
    </row>
    <row r="1078" spans="2:10" x14ac:dyDescent="0.3">
      <c r="B1078">
        <v>13.2125</v>
      </c>
      <c r="C1078">
        <v>1.5358700000000001</v>
      </c>
      <c r="D1078">
        <v>1.19296</v>
      </c>
      <c r="E1078">
        <v>1.4806699999999999</v>
      </c>
      <c r="F1078">
        <v>0.48419200000000001</v>
      </c>
      <c r="G1078">
        <v>1.22166</v>
      </c>
      <c r="H1078">
        <v>3.6365799999999999</v>
      </c>
      <c r="I1078">
        <v>0.28448000000000001</v>
      </c>
      <c r="J1078">
        <v>2.57219</v>
      </c>
    </row>
    <row r="1079" spans="2:10" x14ac:dyDescent="0.3">
      <c r="B1079">
        <v>12.366</v>
      </c>
      <c r="C1079">
        <v>1.14646</v>
      </c>
      <c r="D1079">
        <v>1.21882</v>
      </c>
      <c r="E1079">
        <v>1.216</v>
      </c>
      <c r="F1079">
        <v>0.41043200000000002</v>
      </c>
      <c r="G1079">
        <v>1.1369</v>
      </c>
      <c r="H1079">
        <v>3.6421100000000002</v>
      </c>
      <c r="I1079">
        <v>0.28416000000000002</v>
      </c>
      <c r="J1079">
        <v>2.54128</v>
      </c>
    </row>
    <row r="1080" spans="2:10" x14ac:dyDescent="0.3">
      <c r="B1080">
        <v>12.8378</v>
      </c>
      <c r="C1080">
        <v>1.13933</v>
      </c>
      <c r="D1080">
        <v>1.21069</v>
      </c>
      <c r="E1080">
        <v>1.2176</v>
      </c>
      <c r="F1080">
        <v>0.409248</v>
      </c>
      <c r="G1080">
        <v>1.1131500000000001</v>
      </c>
      <c r="H1080">
        <v>3.6326999999999998</v>
      </c>
      <c r="I1080">
        <v>0.28355200000000003</v>
      </c>
      <c r="J1080">
        <v>2.4596200000000001</v>
      </c>
    </row>
    <row r="1081" spans="2:10" x14ac:dyDescent="0.3">
      <c r="B1081">
        <v>12.292400000000001</v>
      </c>
      <c r="C1081">
        <v>1.1418600000000001</v>
      </c>
      <c r="D1081">
        <v>1.2135400000000001</v>
      </c>
      <c r="E1081">
        <v>1.2153</v>
      </c>
      <c r="F1081">
        <v>0.409856</v>
      </c>
      <c r="G1081">
        <v>1.1026199999999999</v>
      </c>
      <c r="H1081">
        <v>3.64669</v>
      </c>
      <c r="I1081">
        <v>0.28355200000000003</v>
      </c>
      <c r="J1081">
        <v>2.4488599999999998</v>
      </c>
    </row>
    <row r="1082" spans="2:10" x14ac:dyDescent="0.3">
      <c r="B1082">
        <v>12.282400000000001</v>
      </c>
      <c r="C1082">
        <v>1.1469100000000001</v>
      </c>
      <c r="D1082">
        <v>1.1972499999999999</v>
      </c>
      <c r="E1082">
        <v>1.21597</v>
      </c>
      <c r="F1082">
        <v>0.61718399999999995</v>
      </c>
      <c r="G1082">
        <v>1.08666</v>
      </c>
      <c r="H1082">
        <v>3.59491</v>
      </c>
      <c r="I1082">
        <v>0.28416000000000002</v>
      </c>
      <c r="J1082">
        <v>2.3629099999999998</v>
      </c>
    </row>
    <row r="1083" spans="2:10" x14ac:dyDescent="0.3">
      <c r="B1083">
        <v>11.5151</v>
      </c>
      <c r="C1083">
        <v>1.1551400000000001</v>
      </c>
      <c r="D1083">
        <v>1.21286</v>
      </c>
      <c r="E1083">
        <v>1.2172799999999999</v>
      </c>
      <c r="F1083">
        <v>0.41055999999999998</v>
      </c>
      <c r="G1083">
        <v>1.0838399999999999</v>
      </c>
      <c r="H1083">
        <v>3.6006100000000001</v>
      </c>
      <c r="I1083">
        <v>0.283136</v>
      </c>
      <c r="J1083">
        <v>2.3524500000000002</v>
      </c>
    </row>
    <row r="1084" spans="2:10" x14ac:dyDescent="0.3">
      <c r="B1084">
        <v>12.0639</v>
      </c>
      <c r="C1084">
        <v>1.14323</v>
      </c>
      <c r="D1084">
        <v>1.20973</v>
      </c>
      <c r="E1084">
        <v>1.2171799999999999</v>
      </c>
      <c r="F1084">
        <v>0.41110400000000002</v>
      </c>
      <c r="G1084">
        <v>1.0734399999999999</v>
      </c>
      <c r="H1084">
        <v>3.6073300000000001</v>
      </c>
      <c r="I1084">
        <v>0.28393600000000002</v>
      </c>
      <c r="J1084">
        <v>2.2888600000000001</v>
      </c>
    </row>
    <row r="1085" spans="2:10" x14ac:dyDescent="0.3">
      <c r="B1085">
        <v>12.1191</v>
      </c>
      <c r="C1085">
        <v>1.38941</v>
      </c>
      <c r="D1085">
        <v>1.28691</v>
      </c>
      <c r="E1085">
        <v>1.2156199999999999</v>
      </c>
      <c r="F1085">
        <v>0.40892800000000001</v>
      </c>
      <c r="G1085">
        <v>1.0438700000000001</v>
      </c>
      <c r="H1085">
        <v>3.5983700000000001</v>
      </c>
      <c r="I1085">
        <v>0.28272000000000003</v>
      </c>
      <c r="J1085">
        <v>2.1955499999999999</v>
      </c>
    </row>
    <row r="1086" spans="2:10" x14ac:dyDescent="0.3">
      <c r="B1086">
        <v>11.6678</v>
      </c>
      <c r="C1086">
        <v>1.13456</v>
      </c>
      <c r="D1086">
        <v>1.20573</v>
      </c>
      <c r="E1086">
        <v>1.2145600000000001</v>
      </c>
      <c r="F1086">
        <v>0.41155199999999997</v>
      </c>
      <c r="G1086">
        <v>1.0235799999999999</v>
      </c>
      <c r="H1086">
        <v>3.5969899999999999</v>
      </c>
      <c r="I1086">
        <v>0.28259200000000001</v>
      </c>
      <c r="J1086">
        <v>2.1221800000000002</v>
      </c>
    </row>
    <row r="1087" spans="2:10" x14ac:dyDescent="0.3">
      <c r="B1087">
        <v>11.724299999999999</v>
      </c>
      <c r="C1087">
        <v>1.1327400000000001</v>
      </c>
      <c r="D1087">
        <v>1.2143999999999999</v>
      </c>
      <c r="E1087">
        <v>1.2197800000000001</v>
      </c>
      <c r="F1087">
        <v>0.40944000000000003</v>
      </c>
      <c r="G1087">
        <v>1.0261400000000001</v>
      </c>
      <c r="H1087">
        <v>3.5971799999999998</v>
      </c>
      <c r="I1087">
        <v>0.28176000000000001</v>
      </c>
      <c r="J1087">
        <v>2.1181399999999999</v>
      </c>
    </row>
    <row r="1088" spans="2:10" x14ac:dyDescent="0.3">
      <c r="B1088">
        <v>11.6959</v>
      </c>
      <c r="C1088">
        <v>1.1263000000000001</v>
      </c>
      <c r="D1088">
        <v>1.2901100000000001</v>
      </c>
      <c r="E1088">
        <v>1.21712</v>
      </c>
      <c r="F1088">
        <v>0.41033599999999998</v>
      </c>
      <c r="G1088">
        <v>1.0267500000000001</v>
      </c>
      <c r="H1088">
        <v>3.5937299999999999</v>
      </c>
      <c r="I1088">
        <v>0.28176000000000001</v>
      </c>
      <c r="J1088">
        <v>2.1247400000000001</v>
      </c>
    </row>
    <row r="1089" spans="2:10" x14ac:dyDescent="0.3">
      <c r="B1089">
        <v>11.697100000000001</v>
      </c>
      <c r="C1089">
        <v>1.13002</v>
      </c>
      <c r="D1089">
        <v>1.2144999999999999</v>
      </c>
      <c r="E1089">
        <v>1.2161900000000001</v>
      </c>
      <c r="F1089">
        <v>0.63084799999999996</v>
      </c>
      <c r="G1089">
        <v>1.03091</v>
      </c>
      <c r="H1089">
        <v>3.5979800000000002</v>
      </c>
      <c r="I1089">
        <v>0.28223999999999999</v>
      </c>
      <c r="J1089">
        <v>2.1167699999999998</v>
      </c>
    </row>
    <row r="1090" spans="2:10" x14ac:dyDescent="0.3">
      <c r="B1090">
        <v>11.410600000000001</v>
      </c>
      <c r="C1090">
        <v>1.13741</v>
      </c>
      <c r="D1090">
        <v>1.2138599999999999</v>
      </c>
      <c r="E1090">
        <v>1.2174400000000001</v>
      </c>
      <c r="F1090">
        <v>0.41049600000000003</v>
      </c>
      <c r="G1090">
        <v>1.0380499999999999</v>
      </c>
      <c r="H1090">
        <v>3.6070700000000002</v>
      </c>
      <c r="I1090">
        <v>0.28255999999999998</v>
      </c>
      <c r="J1090">
        <v>2.1330200000000001</v>
      </c>
    </row>
    <row r="1091" spans="2:10" x14ac:dyDescent="0.3">
      <c r="B1091">
        <v>11.6349</v>
      </c>
      <c r="C1091">
        <v>1.1542699999999999</v>
      </c>
      <c r="D1091">
        <v>1.21933</v>
      </c>
      <c r="E1091">
        <v>1.2152000000000001</v>
      </c>
      <c r="F1091">
        <v>0.40998400000000002</v>
      </c>
      <c r="G1091">
        <v>1.0299199999999999</v>
      </c>
      <c r="H1091">
        <v>3.6049000000000002</v>
      </c>
      <c r="I1091">
        <v>0.28099200000000002</v>
      </c>
      <c r="J1091">
        <v>2.12147</v>
      </c>
    </row>
    <row r="1092" spans="2:10" x14ac:dyDescent="0.3">
      <c r="B1092">
        <v>11.6914</v>
      </c>
      <c r="C1092">
        <v>1.10602</v>
      </c>
      <c r="D1092">
        <v>1.20909</v>
      </c>
      <c r="E1092">
        <v>1.2140500000000001</v>
      </c>
      <c r="F1092">
        <v>0.67660799999999999</v>
      </c>
      <c r="G1092">
        <v>1.0340499999999999</v>
      </c>
      <c r="H1092">
        <v>3.6008599999999999</v>
      </c>
      <c r="I1092">
        <v>0.28223999999999999</v>
      </c>
      <c r="J1092">
        <v>2.1329899999999999</v>
      </c>
    </row>
    <row r="1093" spans="2:10" x14ac:dyDescent="0.3">
      <c r="B1093">
        <v>11.601100000000001</v>
      </c>
      <c r="C1093">
        <v>1.10547</v>
      </c>
      <c r="D1093">
        <v>1.3388500000000001</v>
      </c>
      <c r="E1093">
        <v>1.2175400000000001</v>
      </c>
      <c r="F1093">
        <v>0.40956799999999999</v>
      </c>
      <c r="G1093">
        <v>1.0255700000000001</v>
      </c>
      <c r="H1093">
        <v>3.6066199999999999</v>
      </c>
      <c r="I1093">
        <v>0.28211199999999997</v>
      </c>
      <c r="J1093">
        <v>2.1332200000000001</v>
      </c>
    </row>
    <row r="1094" spans="2:10" x14ac:dyDescent="0.3">
      <c r="B1094">
        <v>12.350899999999999</v>
      </c>
      <c r="C1094">
        <v>1.11181</v>
      </c>
      <c r="D1094">
        <v>1.20147</v>
      </c>
      <c r="E1094">
        <v>1.2169000000000001</v>
      </c>
      <c r="F1094">
        <v>0.40899200000000002</v>
      </c>
      <c r="G1094">
        <v>1.0222100000000001</v>
      </c>
      <c r="H1094">
        <v>3.61219</v>
      </c>
      <c r="I1094">
        <v>0.28192</v>
      </c>
      <c r="J1094">
        <v>2.13395</v>
      </c>
    </row>
    <row r="1095" spans="2:10" x14ac:dyDescent="0.3">
      <c r="B1095">
        <v>12.137499999999999</v>
      </c>
      <c r="C1095">
        <v>1.1228499999999999</v>
      </c>
      <c r="D1095">
        <v>1.3411500000000001</v>
      </c>
      <c r="E1095">
        <v>1.2162599999999999</v>
      </c>
      <c r="F1095">
        <v>0.41036800000000001</v>
      </c>
      <c r="G1095">
        <v>1.02762</v>
      </c>
      <c r="H1095">
        <v>3.6075200000000001</v>
      </c>
      <c r="I1095">
        <v>0.28236800000000001</v>
      </c>
      <c r="J1095">
        <v>2.13808</v>
      </c>
    </row>
    <row r="1096" spans="2:10" x14ac:dyDescent="0.3">
      <c r="B1096">
        <v>11.994999999999999</v>
      </c>
      <c r="C1096">
        <v>1.1281300000000001</v>
      </c>
      <c r="D1096">
        <v>1.22902</v>
      </c>
      <c r="E1096">
        <v>1.2161299999999999</v>
      </c>
      <c r="F1096">
        <v>0.61868800000000002</v>
      </c>
      <c r="G1096">
        <v>1.02816</v>
      </c>
      <c r="H1096">
        <v>3.5970200000000001</v>
      </c>
      <c r="I1096">
        <v>0.28044799999999998</v>
      </c>
      <c r="J1096">
        <v>2.1549399999999999</v>
      </c>
    </row>
    <row r="1097" spans="2:10" x14ac:dyDescent="0.3">
      <c r="B1097">
        <v>11.8079</v>
      </c>
      <c r="C1097">
        <v>1.1154200000000001</v>
      </c>
      <c r="D1097">
        <v>1.2093400000000001</v>
      </c>
      <c r="E1097">
        <v>1.21587</v>
      </c>
      <c r="F1097">
        <v>0.40953600000000001</v>
      </c>
      <c r="G1097">
        <v>1.0293099999999999</v>
      </c>
      <c r="H1097">
        <v>3.6016300000000001</v>
      </c>
      <c r="I1097">
        <v>0.28265600000000002</v>
      </c>
      <c r="J1097">
        <v>2.1592600000000002</v>
      </c>
    </row>
    <row r="1098" spans="2:10" x14ac:dyDescent="0.3">
      <c r="B1098">
        <v>11.463800000000001</v>
      </c>
      <c r="C1098">
        <v>1.10806</v>
      </c>
      <c r="D1098">
        <v>1.2197100000000001</v>
      </c>
      <c r="E1098">
        <v>1.21469</v>
      </c>
      <c r="F1098">
        <v>0.408416</v>
      </c>
      <c r="G1098">
        <v>1.03898</v>
      </c>
      <c r="H1098">
        <v>3.5952999999999999</v>
      </c>
      <c r="I1098">
        <v>0.27993600000000002</v>
      </c>
      <c r="J1098">
        <v>2.1686399999999999</v>
      </c>
    </row>
    <row r="1099" spans="2:10" x14ac:dyDescent="0.3">
      <c r="B1099">
        <v>11.642200000000001</v>
      </c>
      <c r="C1099">
        <v>1.1194599999999999</v>
      </c>
      <c r="D1099">
        <v>1.2171799999999999</v>
      </c>
      <c r="E1099">
        <v>1.21574</v>
      </c>
      <c r="F1099">
        <v>0.67327999999999999</v>
      </c>
      <c r="G1099">
        <v>1.0364800000000001</v>
      </c>
      <c r="H1099">
        <v>3.68445</v>
      </c>
      <c r="I1099">
        <v>0.28111999999999998</v>
      </c>
      <c r="J1099">
        <v>2.1738900000000001</v>
      </c>
    </row>
    <row r="1100" spans="2:10" x14ac:dyDescent="0.3">
      <c r="B1100">
        <v>11.460100000000001</v>
      </c>
      <c r="C1100">
        <v>1.1153</v>
      </c>
      <c r="D1100">
        <v>1.2150099999999999</v>
      </c>
      <c r="E1100">
        <v>1.2137</v>
      </c>
      <c r="F1100">
        <v>0.40857599999999999</v>
      </c>
      <c r="G1100">
        <v>1.0485800000000001</v>
      </c>
      <c r="H1100">
        <v>3.6008300000000002</v>
      </c>
      <c r="I1100">
        <v>0.28095999999999999</v>
      </c>
      <c r="J1100">
        <v>2.1797399999999998</v>
      </c>
    </row>
    <row r="1101" spans="2:10" x14ac:dyDescent="0.3">
      <c r="B1101">
        <v>11.904199999999999</v>
      </c>
      <c r="C1101">
        <v>1.1023000000000001</v>
      </c>
      <c r="D1101">
        <v>1.2166399999999999</v>
      </c>
      <c r="E1101">
        <v>1.2161599999999999</v>
      </c>
      <c r="F1101">
        <v>0.409248</v>
      </c>
      <c r="G1101">
        <v>1.0545899999999999</v>
      </c>
      <c r="H1101">
        <v>3.60547</v>
      </c>
      <c r="I1101">
        <v>0.28115200000000001</v>
      </c>
      <c r="J1101">
        <v>2.1914600000000002</v>
      </c>
    </row>
    <row r="1102" spans="2:10" x14ac:dyDescent="0.3">
      <c r="B1102">
        <v>11.6793</v>
      </c>
      <c r="C1102">
        <v>1.4269099999999999</v>
      </c>
      <c r="D1102">
        <v>1.2850600000000001</v>
      </c>
      <c r="E1102">
        <v>1.2169000000000001</v>
      </c>
      <c r="F1102">
        <v>0.41036800000000001</v>
      </c>
      <c r="G1102">
        <v>1.0559000000000001</v>
      </c>
      <c r="H1102">
        <v>3.6099199999999998</v>
      </c>
      <c r="I1102">
        <v>0.27974399999999999</v>
      </c>
      <c r="J1102">
        <v>2.2055400000000001</v>
      </c>
    </row>
    <row r="1103" spans="2:10" x14ac:dyDescent="0.3">
      <c r="B1103">
        <v>11.604100000000001</v>
      </c>
      <c r="C1103">
        <v>1.1158999999999999</v>
      </c>
      <c r="D1103">
        <v>1.2121299999999999</v>
      </c>
      <c r="E1103">
        <v>1.2169000000000001</v>
      </c>
      <c r="F1103">
        <v>0.409024</v>
      </c>
      <c r="G1103">
        <v>1.0531200000000001</v>
      </c>
      <c r="H1103">
        <v>3.6089899999999999</v>
      </c>
      <c r="I1103">
        <v>0.280192</v>
      </c>
      <c r="J1103">
        <v>2.2093400000000001</v>
      </c>
    </row>
    <row r="1104" spans="2:10" x14ac:dyDescent="0.3">
      <c r="B1104">
        <v>11.851100000000001</v>
      </c>
      <c r="C1104">
        <v>1.1183399999999999</v>
      </c>
      <c r="D1104">
        <v>1.21286</v>
      </c>
      <c r="E1104">
        <v>1.21878</v>
      </c>
      <c r="F1104">
        <v>0.40937600000000002</v>
      </c>
      <c r="G1104">
        <v>1.0626599999999999</v>
      </c>
      <c r="H1104">
        <v>3.6038100000000002</v>
      </c>
      <c r="I1104">
        <v>0.27888000000000002</v>
      </c>
      <c r="J1104">
        <v>2.2080000000000002</v>
      </c>
    </row>
    <row r="1105" spans="2:10" x14ac:dyDescent="0.3">
      <c r="B1105">
        <v>11.9274</v>
      </c>
      <c r="C1105">
        <v>1.14032</v>
      </c>
      <c r="D1105">
        <v>1.2129000000000001</v>
      </c>
      <c r="E1105">
        <v>1.2121299999999999</v>
      </c>
      <c r="F1105">
        <v>0.40956799999999999</v>
      </c>
      <c r="G1105">
        <v>1.05664</v>
      </c>
      <c r="H1105">
        <v>3.6009899999999999</v>
      </c>
      <c r="I1105">
        <v>0.279808</v>
      </c>
      <c r="J1105">
        <v>2.2070699999999999</v>
      </c>
    </row>
    <row r="1106" spans="2:10" x14ac:dyDescent="0.3">
      <c r="B1106">
        <v>11.723699999999999</v>
      </c>
      <c r="C1106">
        <v>1.1837800000000001</v>
      </c>
      <c r="D1106">
        <v>1.2109099999999999</v>
      </c>
      <c r="E1106">
        <v>1.2132499999999999</v>
      </c>
      <c r="F1106">
        <v>0.61580800000000002</v>
      </c>
      <c r="G1106">
        <v>1.0533399999999999</v>
      </c>
      <c r="H1106">
        <v>3.6022099999999999</v>
      </c>
      <c r="I1106">
        <v>0.27865600000000001</v>
      </c>
      <c r="J1106">
        <v>2.21149</v>
      </c>
    </row>
    <row r="1107" spans="2:10" x14ac:dyDescent="0.3">
      <c r="B1107">
        <v>11.4909</v>
      </c>
      <c r="C1107">
        <v>1.1393599999999999</v>
      </c>
      <c r="D1107">
        <v>1.2134400000000001</v>
      </c>
      <c r="E1107">
        <v>1.21478</v>
      </c>
      <c r="F1107">
        <v>0.41017599999999999</v>
      </c>
      <c r="G1107">
        <v>1.0571200000000001</v>
      </c>
      <c r="H1107">
        <v>3.6072299999999999</v>
      </c>
      <c r="I1107">
        <v>0.28076800000000002</v>
      </c>
      <c r="J1107">
        <v>2.2067800000000002</v>
      </c>
    </row>
    <row r="1108" spans="2:10" x14ac:dyDescent="0.3">
      <c r="B1108">
        <v>11.7575</v>
      </c>
      <c r="C1108">
        <v>1.14246</v>
      </c>
      <c r="D1108">
        <v>1.2219800000000001</v>
      </c>
      <c r="E1108">
        <v>1.2171799999999999</v>
      </c>
      <c r="F1108">
        <v>0.41020800000000002</v>
      </c>
      <c r="G1108">
        <v>1.0666199999999999</v>
      </c>
      <c r="H1108">
        <v>3.6063000000000001</v>
      </c>
      <c r="I1108">
        <v>0.27894400000000003</v>
      </c>
      <c r="J1108">
        <v>2.2092499999999999</v>
      </c>
    </row>
    <row r="1109" spans="2:10" x14ac:dyDescent="0.3">
      <c r="B1109">
        <v>11.7469</v>
      </c>
      <c r="C1109">
        <v>1.1167400000000001</v>
      </c>
      <c r="D1109">
        <v>1.19638</v>
      </c>
      <c r="E1109">
        <v>1.21654</v>
      </c>
      <c r="F1109">
        <v>0.66995199999999999</v>
      </c>
      <c r="G1109">
        <v>1.1433599999999999</v>
      </c>
      <c r="H1109">
        <v>3.60195</v>
      </c>
      <c r="I1109">
        <v>0.28092800000000001</v>
      </c>
      <c r="J1109">
        <v>2.2075499999999999</v>
      </c>
    </row>
    <row r="1110" spans="2:10" x14ac:dyDescent="0.3">
      <c r="B1110">
        <v>11.5456</v>
      </c>
      <c r="C1110">
        <v>1.1447400000000001</v>
      </c>
      <c r="D1110">
        <v>1.3250900000000001</v>
      </c>
      <c r="E1110">
        <v>1.21997</v>
      </c>
      <c r="F1110">
        <v>0.41139199999999998</v>
      </c>
      <c r="G1110">
        <v>1.05389</v>
      </c>
      <c r="H1110">
        <v>3.6063999999999998</v>
      </c>
      <c r="I1110">
        <v>0.28016000000000002</v>
      </c>
      <c r="J1110">
        <v>2.2011799999999999</v>
      </c>
    </row>
    <row r="1111" spans="2:10" x14ac:dyDescent="0.3">
      <c r="B1111">
        <v>12.3805</v>
      </c>
      <c r="C1111">
        <v>1.14717</v>
      </c>
      <c r="D1111">
        <v>1.2080599999999999</v>
      </c>
      <c r="E1111">
        <v>1.21763</v>
      </c>
      <c r="F1111">
        <v>0.40873599999999999</v>
      </c>
      <c r="G1111">
        <v>1.0564800000000001</v>
      </c>
      <c r="H1111">
        <v>3.6067200000000001</v>
      </c>
      <c r="I1111">
        <v>0.27932800000000002</v>
      </c>
      <c r="J1111">
        <v>2.1876199999999999</v>
      </c>
    </row>
    <row r="1112" spans="2:10" x14ac:dyDescent="0.3">
      <c r="B1112">
        <v>12.007099999999999</v>
      </c>
      <c r="C1112">
        <v>1.14211</v>
      </c>
      <c r="D1112">
        <v>1.2116199999999999</v>
      </c>
      <c r="E1112">
        <v>1.2174700000000001</v>
      </c>
      <c r="F1112">
        <v>0.41097600000000001</v>
      </c>
      <c r="G1112">
        <v>1.05507</v>
      </c>
      <c r="H1112">
        <v>3.6059199999999998</v>
      </c>
      <c r="I1112">
        <v>0.28454400000000002</v>
      </c>
      <c r="J1112">
        <v>2.1907800000000002</v>
      </c>
    </row>
    <row r="1113" spans="2:10" x14ac:dyDescent="0.3">
      <c r="B1113">
        <v>11.7339</v>
      </c>
      <c r="C1113">
        <v>1.1990099999999999</v>
      </c>
      <c r="D1113">
        <v>1.2071400000000001</v>
      </c>
      <c r="E1113">
        <v>1.2124200000000001</v>
      </c>
      <c r="F1113">
        <v>0.40911999999999998</v>
      </c>
      <c r="G1113">
        <v>1.0505599999999999</v>
      </c>
      <c r="H1113">
        <v>3.6048</v>
      </c>
      <c r="I1113">
        <v>0.27891199999999999</v>
      </c>
      <c r="J1113">
        <v>2.1881599999999999</v>
      </c>
    </row>
    <row r="1114" spans="2:10" x14ac:dyDescent="0.3">
      <c r="B1114">
        <v>11.440200000000001</v>
      </c>
      <c r="C1114">
        <v>1.15168</v>
      </c>
      <c r="D1114">
        <v>1.2110399999999999</v>
      </c>
      <c r="E1114">
        <v>1.2190700000000001</v>
      </c>
      <c r="F1114">
        <v>0.41116799999999998</v>
      </c>
      <c r="G1114">
        <v>1.0539499999999999</v>
      </c>
      <c r="H1114">
        <v>3.6001599999999998</v>
      </c>
      <c r="I1114">
        <v>0.27862399999999998</v>
      </c>
      <c r="J1114">
        <v>2.1834899999999999</v>
      </c>
    </row>
    <row r="1115" spans="2:10" x14ac:dyDescent="0.3">
      <c r="B1115">
        <v>11.777100000000001</v>
      </c>
      <c r="C1115">
        <v>1.1606399999999999</v>
      </c>
      <c r="D1115">
        <v>1.2173099999999999</v>
      </c>
      <c r="E1115">
        <v>1.2161599999999999</v>
      </c>
      <c r="F1115">
        <v>0.41065600000000002</v>
      </c>
      <c r="G1115">
        <v>1.04477</v>
      </c>
      <c r="H1115">
        <v>3.6154199999999999</v>
      </c>
      <c r="I1115">
        <v>0.27817599999999998</v>
      </c>
      <c r="J1115">
        <v>2.17638</v>
      </c>
    </row>
    <row r="1116" spans="2:10" x14ac:dyDescent="0.3">
      <c r="B1116">
        <v>11.967599999999999</v>
      </c>
      <c r="C1116">
        <v>1.1768000000000001</v>
      </c>
      <c r="D1116">
        <v>1.20922</v>
      </c>
      <c r="E1116">
        <v>1.2167699999999999</v>
      </c>
      <c r="F1116">
        <v>0.63856000000000002</v>
      </c>
      <c r="G1116">
        <v>1.0695699999999999</v>
      </c>
      <c r="H1116">
        <v>3.6686999999999999</v>
      </c>
      <c r="I1116">
        <v>0.27916800000000003</v>
      </c>
      <c r="J1116">
        <v>2.3376000000000001</v>
      </c>
    </row>
    <row r="1117" spans="2:10" x14ac:dyDescent="0.3">
      <c r="B1117">
        <v>11.5084</v>
      </c>
      <c r="C1117">
        <v>1.15462</v>
      </c>
      <c r="D1117">
        <v>1.21526</v>
      </c>
      <c r="E1117">
        <v>1.2126999999999999</v>
      </c>
      <c r="F1117">
        <v>0.40918399999999999</v>
      </c>
      <c r="G1117">
        <v>1.06992</v>
      </c>
      <c r="H1117">
        <v>3.6660200000000001</v>
      </c>
      <c r="I1117">
        <v>0.27884799999999998</v>
      </c>
      <c r="J1117">
        <v>2.3311000000000002</v>
      </c>
    </row>
    <row r="1118" spans="2:10" x14ac:dyDescent="0.3">
      <c r="B1118">
        <v>12.0192</v>
      </c>
      <c r="C1118">
        <v>1.1784600000000001</v>
      </c>
      <c r="D1118">
        <v>1.3188500000000001</v>
      </c>
      <c r="E1118">
        <v>1.21939</v>
      </c>
      <c r="F1118">
        <v>0.40992000000000001</v>
      </c>
      <c r="G1118">
        <v>1.0660799999999999</v>
      </c>
      <c r="H1118">
        <v>3.6345000000000001</v>
      </c>
      <c r="I1118">
        <v>0.27948800000000001</v>
      </c>
      <c r="J1118">
        <v>2.3265600000000002</v>
      </c>
    </row>
    <row r="1119" spans="2:10" x14ac:dyDescent="0.3">
      <c r="B1119">
        <v>12.1393</v>
      </c>
      <c r="C1119">
        <v>1.1656599999999999</v>
      </c>
      <c r="D1119">
        <v>1.3245400000000001</v>
      </c>
      <c r="E1119">
        <v>1.21715</v>
      </c>
      <c r="F1119">
        <v>0.41001599999999999</v>
      </c>
      <c r="G1119">
        <v>1.05891</v>
      </c>
      <c r="H1119">
        <v>3.6400600000000001</v>
      </c>
      <c r="I1119">
        <v>0.27904000000000001</v>
      </c>
      <c r="J1119">
        <v>2.3118699999999999</v>
      </c>
    </row>
    <row r="1120" spans="2:10" x14ac:dyDescent="0.3">
      <c r="B1120">
        <v>13.377599999999999</v>
      </c>
      <c r="C1120">
        <v>1.17363</v>
      </c>
      <c r="D1120">
        <v>1.20058</v>
      </c>
      <c r="E1120">
        <v>1.2124200000000001</v>
      </c>
      <c r="F1120">
        <v>0.65359999999999996</v>
      </c>
      <c r="G1120">
        <v>1.05501</v>
      </c>
      <c r="H1120">
        <v>3.6482600000000001</v>
      </c>
      <c r="I1120">
        <v>0.278304</v>
      </c>
      <c r="J1120">
        <v>2.2848999999999999</v>
      </c>
    </row>
    <row r="1121" spans="2:10" x14ac:dyDescent="0.3">
      <c r="B1121">
        <v>11.676600000000001</v>
      </c>
      <c r="C1121">
        <v>1.1909799999999999</v>
      </c>
      <c r="D1121">
        <v>1.20966</v>
      </c>
      <c r="E1121">
        <v>1.21987</v>
      </c>
      <c r="F1121">
        <v>0.40950399999999998</v>
      </c>
      <c r="G1121">
        <v>1.0559400000000001</v>
      </c>
      <c r="H1121">
        <v>3.6139800000000002</v>
      </c>
      <c r="I1121">
        <v>0.27872000000000002</v>
      </c>
      <c r="J1121">
        <v>2.2780499999999999</v>
      </c>
    </row>
    <row r="1122" spans="2:10" x14ac:dyDescent="0.3">
      <c r="B1122">
        <v>12.2737</v>
      </c>
      <c r="C1122">
        <v>1.1709400000000001</v>
      </c>
      <c r="D1122">
        <v>1.2129300000000001</v>
      </c>
      <c r="E1122">
        <v>1.2150399999999999</v>
      </c>
      <c r="F1122">
        <v>0.41161599999999998</v>
      </c>
      <c r="G1122">
        <v>1.0521</v>
      </c>
      <c r="H1122">
        <v>3.6062400000000001</v>
      </c>
      <c r="I1122">
        <v>0.27817599999999998</v>
      </c>
      <c r="J1122">
        <v>2.27373</v>
      </c>
    </row>
    <row r="1123" spans="2:10" x14ac:dyDescent="0.3">
      <c r="B1123">
        <v>11.525399999999999</v>
      </c>
      <c r="C1123">
        <v>1.17302</v>
      </c>
      <c r="D1123">
        <v>1.51203</v>
      </c>
      <c r="E1123">
        <v>1.2166399999999999</v>
      </c>
      <c r="F1123">
        <v>0.55833600000000005</v>
      </c>
      <c r="G1123">
        <v>1.0518700000000001</v>
      </c>
      <c r="H1123">
        <v>3.6154199999999999</v>
      </c>
      <c r="I1123">
        <v>0.27865600000000001</v>
      </c>
      <c r="J1123">
        <v>2.3048000000000002</v>
      </c>
    </row>
    <row r="1124" spans="2:10" x14ac:dyDescent="0.3">
      <c r="B1124">
        <v>11.558299999999999</v>
      </c>
      <c r="C1124">
        <v>1.1793</v>
      </c>
      <c r="D1124">
        <v>1.21658</v>
      </c>
      <c r="E1124">
        <v>1.2161900000000001</v>
      </c>
      <c r="F1124">
        <v>0.41011199999999998</v>
      </c>
      <c r="G1124">
        <v>1.0453399999999999</v>
      </c>
      <c r="H1124">
        <v>3.6432600000000002</v>
      </c>
      <c r="I1124">
        <v>0.27951999999999999</v>
      </c>
      <c r="J1124">
        <v>2.3037100000000001</v>
      </c>
    </row>
    <row r="1125" spans="2:10" x14ac:dyDescent="0.3">
      <c r="B1125">
        <v>12.1493</v>
      </c>
      <c r="C1125">
        <v>1.16995</v>
      </c>
      <c r="D1125">
        <v>1.2046399999999999</v>
      </c>
      <c r="E1125">
        <v>1.2173400000000001</v>
      </c>
      <c r="F1125">
        <v>0.41136</v>
      </c>
      <c r="G1125">
        <v>1.04288</v>
      </c>
      <c r="H1125">
        <v>3.6469100000000001</v>
      </c>
      <c r="I1125">
        <v>0.27881600000000001</v>
      </c>
      <c r="J1125">
        <v>2.2900499999999999</v>
      </c>
    </row>
    <row r="1126" spans="2:10" x14ac:dyDescent="0.3">
      <c r="B1126">
        <v>12.5016</v>
      </c>
      <c r="C1126">
        <v>1.16899</v>
      </c>
      <c r="D1126">
        <v>1.2185900000000001</v>
      </c>
      <c r="E1126">
        <v>1.21757</v>
      </c>
      <c r="F1126">
        <v>0.41027200000000003</v>
      </c>
      <c r="G1126">
        <v>1.0322199999999999</v>
      </c>
      <c r="H1126">
        <v>3.6525400000000001</v>
      </c>
      <c r="I1126">
        <v>0.28969600000000001</v>
      </c>
      <c r="J1126">
        <v>2.28755</v>
      </c>
    </row>
    <row r="1127" spans="2:10" x14ac:dyDescent="0.3">
      <c r="B1127">
        <v>11.4749</v>
      </c>
      <c r="C1127">
        <v>1.5965800000000001</v>
      </c>
      <c r="D1127">
        <v>1.19424</v>
      </c>
      <c r="E1127">
        <v>1.2280599999999999</v>
      </c>
      <c r="F1127">
        <v>0.41107199999999999</v>
      </c>
      <c r="G1127">
        <v>1.03373</v>
      </c>
      <c r="H1127">
        <v>3.7189800000000002</v>
      </c>
      <c r="I1127">
        <v>0.27926400000000001</v>
      </c>
      <c r="J1127">
        <v>2.27901</v>
      </c>
    </row>
    <row r="1128" spans="2:10" x14ac:dyDescent="0.3">
      <c r="B1128">
        <v>11.670500000000001</v>
      </c>
      <c r="C1128">
        <v>1.19181</v>
      </c>
      <c r="D1128">
        <v>1.2093100000000001</v>
      </c>
      <c r="E1128">
        <v>1.2186600000000001</v>
      </c>
      <c r="F1128">
        <v>0.40844799999999998</v>
      </c>
      <c r="G1128">
        <v>1.0249600000000001</v>
      </c>
      <c r="H1128">
        <v>3.6461399999999999</v>
      </c>
      <c r="I1128">
        <v>0.27967999999999998</v>
      </c>
      <c r="J1128">
        <v>2.2783699999999998</v>
      </c>
    </row>
    <row r="1129" spans="2:10" x14ac:dyDescent="0.3">
      <c r="B1129">
        <v>12.2362</v>
      </c>
      <c r="C1129">
        <v>1.18093</v>
      </c>
      <c r="D1129">
        <v>1.21376</v>
      </c>
      <c r="E1129">
        <v>1.2167399999999999</v>
      </c>
      <c r="F1129">
        <v>0.40883199999999997</v>
      </c>
      <c r="G1129">
        <v>1.02397</v>
      </c>
      <c r="H1129">
        <v>3.6566999999999998</v>
      </c>
      <c r="I1129">
        <v>0.27945599999999998</v>
      </c>
      <c r="J1129">
        <v>2.2779500000000001</v>
      </c>
    </row>
    <row r="1130" spans="2:10" x14ac:dyDescent="0.3">
      <c r="B1130">
        <v>11.9724</v>
      </c>
      <c r="C1130">
        <v>1.20038</v>
      </c>
      <c r="D1130">
        <v>1.5632299999999999</v>
      </c>
      <c r="E1130">
        <v>1.2159</v>
      </c>
      <c r="F1130">
        <v>0.40944000000000003</v>
      </c>
      <c r="G1130">
        <v>1.0214099999999999</v>
      </c>
      <c r="H1130">
        <v>3.6467499999999999</v>
      </c>
      <c r="I1130">
        <v>0.28060800000000002</v>
      </c>
      <c r="J1130">
        <v>2.2775699999999999</v>
      </c>
    </row>
    <row r="1131" spans="2:10" x14ac:dyDescent="0.3">
      <c r="B1131">
        <v>11.560700000000001</v>
      </c>
      <c r="C1131">
        <v>1.1960299999999999</v>
      </c>
      <c r="D1131">
        <v>1.21126</v>
      </c>
      <c r="E1131">
        <v>1.2155199999999999</v>
      </c>
      <c r="F1131">
        <v>0.41088000000000002</v>
      </c>
      <c r="G1131">
        <v>1.00342</v>
      </c>
      <c r="H1131">
        <v>3.6532800000000001</v>
      </c>
      <c r="I1131">
        <v>0.28035199999999999</v>
      </c>
      <c r="J1131">
        <v>2.1536</v>
      </c>
    </row>
    <row r="1132" spans="2:10" x14ac:dyDescent="0.3">
      <c r="B1132">
        <v>11.9694</v>
      </c>
      <c r="C1132">
        <v>1.2063699999999999</v>
      </c>
      <c r="D1132">
        <v>1.24448</v>
      </c>
      <c r="E1132">
        <v>1.22157</v>
      </c>
      <c r="F1132">
        <v>0.40905599999999998</v>
      </c>
      <c r="G1132">
        <v>0.99859200000000004</v>
      </c>
      <c r="H1132">
        <v>3.6517400000000002</v>
      </c>
      <c r="I1132">
        <v>0.280864</v>
      </c>
      <c r="J1132">
        <v>2.1555200000000001</v>
      </c>
    </row>
    <row r="1133" spans="2:10" x14ac:dyDescent="0.3">
      <c r="B1133">
        <v>11.841100000000001</v>
      </c>
      <c r="C1133">
        <v>1.17869</v>
      </c>
      <c r="D1133">
        <v>1.3142100000000001</v>
      </c>
      <c r="E1133">
        <v>1.2156499999999999</v>
      </c>
      <c r="F1133">
        <v>0.41036800000000001</v>
      </c>
      <c r="G1133">
        <v>1</v>
      </c>
      <c r="H1133">
        <v>3.6179800000000002</v>
      </c>
      <c r="I1133">
        <v>0.28035199999999999</v>
      </c>
      <c r="J1133">
        <v>2.1510699999999998</v>
      </c>
    </row>
    <row r="1134" spans="2:10" x14ac:dyDescent="0.3">
      <c r="B1134">
        <v>12.5936</v>
      </c>
      <c r="C1134">
        <v>1.2110700000000001</v>
      </c>
      <c r="D1134">
        <v>1.1996800000000001</v>
      </c>
      <c r="E1134">
        <v>1.2139500000000001</v>
      </c>
      <c r="F1134">
        <v>0.62249600000000005</v>
      </c>
      <c r="G1134">
        <v>1.00115</v>
      </c>
      <c r="H1134">
        <v>3.6161300000000001</v>
      </c>
      <c r="I1134">
        <v>0.28064</v>
      </c>
      <c r="J1134">
        <v>2.1482899999999998</v>
      </c>
    </row>
    <row r="1135" spans="2:10" x14ac:dyDescent="0.3">
      <c r="B1135">
        <v>11.484</v>
      </c>
      <c r="C1135">
        <v>1.19312</v>
      </c>
      <c r="D1135">
        <v>1.2174700000000001</v>
      </c>
      <c r="E1135">
        <v>1.2178899999999999</v>
      </c>
      <c r="F1135">
        <v>0.40940799999999999</v>
      </c>
      <c r="G1135">
        <v>0.99481600000000003</v>
      </c>
      <c r="H1135">
        <v>3.6263999999999998</v>
      </c>
      <c r="I1135">
        <v>0.28515200000000002</v>
      </c>
      <c r="J1135">
        <v>2.1518999999999999</v>
      </c>
    </row>
    <row r="1136" spans="2:10" x14ac:dyDescent="0.3">
      <c r="B1136">
        <v>11.725199999999999</v>
      </c>
      <c r="C1136">
        <v>1.1887000000000001</v>
      </c>
      <c r="D1136">
        <v>1.20861</v>
      </c>
      <c r="E1136">
        <v>1.2166399999999999</v>
      </c>
      <c r="F1136">
        <v>0.41167999999999999</v>
      </c>
      <c r="G1136">
        <v>0.991008</v>
      </c>
      <c r="H1136">
        <v>3.6118999999999999</v>
      </c>
      <c r="I1136">
        <v>0.28137600000000001</v>
      </c>
      <c r="J1136">
        <v>2.1516199999999999</v>
      </c>
    </row>
    <row r="1137" spans="2:10" x14ac:dyDescent="0.3">
      <c r="B1137">
        <v>11.737299999999999</v>
      </c>
      <c r="C1137">
        <v>1.1791</v>
      </c>
      <c r="D1137">
        <v>1.21008</v>
      </c>
      <c r="E1137">
        <v>1.2161299999999999</v>
      </c>
      <c r="F1137">
        <v>0.62262399999999996</v>
      </c>
      <c r="G1137">
        <v>0.98463999999999996</v>
      </c>
      <c r="H1137">
        <v>3.6945899999999998</v>
      </c>
      <c r="I1137">
        <v>0.28214400000000001</v>
      </c>
      <c r="J1137">
        <v>2.11043</v>
      </c>
    </row>
    <row r="1138" spans="2:10" x14ac:dyDescent="0.3">
      <c r="B1138">
        <v>11.406700000000001</v>
      </c>
      <c r="C1138">
        <v>1.2143999999999999</v>
      </c>
      <c r="D1138">
        <v>1.2076499999999999</v>
      </c>
      <c r="E1138">
        <v>1.2150700000000001</v>
      </c>
      <c r="F1138">
        <v>0.41033599999999998</v>
      </c>
      <c r="G1138">
        <v>1.01885</v>
      </c>
      <c r="H1138">
        <v>3.65917</v>
      </c>
      <c r="I1138">
        <v>0.28294399999999997</v>
      </c>
      <c r="J1138">
        <v>2.2803800000000001</v>
      </c>
    </row>
    <row r="1139" spans="2:10" x14ac:dyDescent="0.3">
      <c r="B1139">
        <v>11.8725</v>
      </c>
      <c r="C1139">
        <v>1.1960599999999999</v>
      </c>
      <c r="D1139">
        <v>1.2156199999999999</v>
      </c>
      <c r="E1139">
        <v>1.2153</v>
      </c>
      <c r="F1139">
        <v>0.40905599999999998</v>
      </c>
      <c r="G1139">
        <v>1.0231399999999999</v>
      </c>
      <c r="H1139">
        <v>3.6467200000000002</v>
      </c>
      <c r="I1139">
        <v>0.28265600000000002</v>
      </c>
      <c r="J1139">
        <v>2.2770199999999998</v>
      </c>
    </row>
    <row r="1140" spans="2:10" x14ac:dyDescent="0.3">
      <c r="B1140">
        <v>12.0678</v>
      </c>
      <c r="C1140">
        <v>1.21645</v>
      </c>
      <c r="D1140">
        <v>1.3701399999999999</v>
      </c>
      <c r="E1140">
        <v>1.21482</v>
      </c>
      <c r="F1140">
        <v>0.48249599999999998</v>
      </c>
      <c r="G1140">
        <v>1.0150699999999999</v>
      </c>
      <c r="H1140">
        <v>3.6474199999999999</v>
      </c>
      <c r="I1140">
        <v>0.28383999999999998</v>
      </c>
      <c r="J1140">
        <v>2.2715800000000002</v>
      </c>
    </row>
    <row r="1141" spans="2:10" x14ac:dyDescent="0.3">
      <c r="B1141">
        <v>11.744199999999999</v>
      </c>
      <c r="C1141">
        <v>1.22115</v>
      </c>
      <c r="D1141">
        <v>1.3494699999999999</v>
      </c>
      <c r="E1141">
        <v>1.2155199999999999</v>
      </c>
      <c r="F1141">
        <v>0.41225600000000001</v>
      </c>
      <c r="G1141">
        <v>1.01437</v>
      </c>
      <c r="H1141">
        <v>3.7455400000000001</v>
      </c>
      <c r="I1141">
        <v>0.28409600000000002</v>
      </c>
      <c r="J1141">
        <v>2.2713000000000001</v>
      </c>
    </row>
    <row r="1142" spans="2:10" x14ac:dyDescent="0.3">
      <c r="B1142">
        <v>12.0527</v>
      </c>
      <c r="C1142">
        <v>1.2257</v>
      </c>
      <c r="D1142">
        <v>1.3384</v>
      </c>
      <c r="E1142">
        <v>1.2167699999999999</v>
      </c>
      <c r="F1142">
        <v>0.40944000000000003</v>
      </c>
      <c r="G1142">
        <v>1.02058</v>
      </c>
      <c r="H1142">
        <v>3.6668799999999999</v>
      </c>
      <c r="I1142">
        <v>0.28416000000000002</v>
      </c>
      <c r="J1142">
        <v>2.2666200000000001</v>
      </c>
    </row>
    <row r="1143" spans="2:10" x14ac:dyDescent="0.3">
      <c r="B1143">
        <v>12.6866</v>
      </c>
      <c r="C1143">
        <v>1.21286</v>
      </c>
      <c r="D1143">
        <v>1.2059800000000001</v>
      </c>
      <c r="E1143">
        <v>1.2168000000000001</v>
      </c>
      <c r="F1143">
        <v>0.40956799999999999</v>
      </c>
      <c r="G1143">
        <v>1.0130600000000001</v>
      </c>
      <c r="H1143">
        <v>3.6599699999999999</v>
      </c>
      <c r="I1143">
        <v>0.28576000000000001</v>
      </c>
      <c r="J1143">
        <v>2.2568999999999999</v>
      </c>
    </row>
    <row r="1144" spans="2:10" x14ac:dyDescent="0.3">
      <c r="B1144">
        <v>12.235900000000001</v>
      </c>
      <c r="C1144">
        <v>1.21837</v>
      </c>
      <c r="D1144">
        <v>1.5044200000000001</v>
      </c>
      <c r="E1144">
        <v>1.21584</v>
      </c>
      <c r="F1144">
        <v>0.49030400000000002</v>
      </c>
      <c r="G1144">
        <v>1.0143</v>
      </c>
      <c r="H1144">
        <v>3.6402899999999998</v>
      </c>
      <c r="I1144">
        <v>0.28569600000000001</v>
      </c>
      <c r="J1144">
        <v>2.24803</v>
      </c>
    </row>
    <row r="1145" spans="2:10" x14ac:dyDescent="0.3">
      <c r="B1145">
        <v>11.5586</v>
      </c>
      <c r="C1145">
        <v>1.2075199999999999</v>
      </c>
      <c r="D1145">
        <v>1.19936</v>
      </c>
      <c r="E1145">
        <v>1.21347</v>
      </c>
      <c r="F1145">
        <v>0.409696</v>
      </c>
      <c r="G1145">
        <v>1.0101100000000001</v>
      </c>
      <c r="H1145">
        <v>3.6648999999999998</v>
      </c>
      <c r="I1145">
        <v>0.28569600000000001</v>
      </c>
      <c r="J1145">
        <v>2.2561900000000001</v>
      </c>
    </row>
    <row r="1146" spans="2:10" x14ac:dyDescent="0.3">
      <c r="B1146">
        <v>12.066599999999999</v>
      </c>
      <c r="C1146">
        <v>1.1952</v>
      </c>
      <c r="D1146">
        <v>1.2269399999999999</v>
      </c>
      <c r="E1146">
        <v>1.21549</v>
      </c>
      <c r="F1146">
        <v>0.40953600000000001</v>
      </c>
      <c r="G1146">
        <v>1.00726</v>
      </c>
      <c r="H1146">
        <v>3.6714199999999999</v>
      </c>
      <c r="I1146">
        <v>0.28582400000000002</v>
      </c>
      <c r="J1146">
        <v>2.2526700000000002</v>
      </c>
    </row>
    <row r="1147" spans="2:10" x14ac:dyDescent="0.3">
      <c r="B1147">
        <v>11.9262</v>
      </c>
      <c r="C1147">
        <v>1.1880599999999999</v>
      </c>
      <c r="D1147">
        <v>1.2099500000000001</v>
      </c>
      <c r="E1147">
        <v>1.2136</v>
      </c>
      <c r="F1147">
        <v>0.41036800000000001</v>
      </c>
      <c r="G1147">
        <v>1.00563</v>
      </c>
      <c r="H1147">
        <v>3.6589399999999999</v>
      </c>
      <c r="I1147">
        <v>0.28627200000000003</v>
      </c>
      <c r="J1147">
        <v>2.2946200000000001</v>
      </c>
    </row>
    <row r="1148" spans="2:10" x14ac:dyDescent="0.3">
      <c r="B1148">
        <v>12.1638</v>
      </c>
      <c r="C1148">
        <v>1.20166</v>
      </c>
      <c r="D1148">
        <v>1.2074199999999999</v>
      </c>
      <c r="E1148">
        <v>1.21299</v>
      </c>
      <c r="F1148">
        <v>0.67740800000000001</v>
      </c>
      <c r="G1148">
        <v>1.0122599999999999</v>
      </c>
      <c r="H1148">
        <v>3.6330200000000001</v>
      </c>
      <c r="I1148">
        <v>0.286688</v>
      </c>
      <c r="J1148">
        <v>2.2777599999999998</v>
      </c>
    </row>
    <row r="1149" spans="2:10" x14ac:dyDescent="0.3">
      <c r="B1149">
        <v>11.6699</v>
      </c>
      <c r="C1149">
        <v>1.2161900000000001</v>
      </c>
      <c r="D1149">
        <v>1.2082900000000001</v>
      </c>
      <c r="E1149">
        <v>1.2177</v>
      </c>
      <c r="F1149">
        <v>0.40979199999999999</v>
      </c>
      <c r="G1149">
        <v>1.008</v>
      </c>
      <c r="H1149">
        <v>3.6372499999999999</v>
      </c>
      <c r="I1149">
        <v>0.28927999999999998</v>
      </c>
      <c r="J1149">
        <v>2.2626599999999999</v>
      </c>
    </row>
    <row r="1150" spans="2:10" x14ac:dyDescent="0.3">
      <c r="B1150">
        <v>11.9498</v>
      </c>
      <c r="C1150">
        <v>1.2258199999999999</v>
      </c>
      <c r="D1150">
        <v>1.2115199999999999</v>
      </c>
      <c r="E1150">
        <v>1.21811</v>
      </c>
      <c r="F1150">
        <v>0.40934399999999999</v>
      </c>
      <c r="G1150">
        <v>1.00851</v>
      </c>
      <c r="H1150">
        <v>3.63286</v>
      </c>
      <c r="I1150">
        <v>0.28816000000000003</v>
      </c>
      <c r="J1150">
        <v>2.2556799999999999</v>
      </c>
    </row>
    <row r="1151" spans="2:10" x14ac:dyDescent="0.3">
      <c r="B1151">
        <v>11.983599999999999</v>
      </c>
      <c r="C1151">
        <v>1.2015</v>
      </c>
      <c r="D1151">
        <v>1.4918400000000001</v>
      </c>
      <c r="E1151">
        <v>1.2161599999999999</v>
      </c>
      <c r="F1151">
        <v>0.40886400000000001</v>
      </c>
      <c r="G1151">
        <v>0.97590399999999999</v>
      </c>
      <c r="H1151">
        <v>3.63734</v>
      </c>
      <c r="I1151">
        <v>0.28851199999999999</v>
      </c>
      <c r="J1151">
        <v>2.0844499999999999</v>
      </c>
    </row>
    <row r="1152" spans="2:10" x14ac:dyDescent="0.3">
      <c r="B1152">
        <v>11.660299999999999</v>
      </c>
      <c r="C1152">
        <v>1.2093799999999999</v>
      </c>
      <c r="D1152">
        <v>1.1977</v>
      </c>
      <c r="E1152">
        <v>1.2155199999999999</v>
      </c>
      <c r="F1152">
        <v>0.41203200000000001</v>
      </c>
      <c r="G1152">
        <v>0.97308799999999995</v>
      </c>
      <c r="H1152">
        <v>3.6274199999999999</v>
      </c>
      <c r="I1152">
        <v>0.29123199999999999</v>
      </c>
      <c r="J1152">
        <v>2.0850200000000001</v>
      </c>
    </row>
    <row r="1153" spans="2:10" x14ac:dyDescent="0.3">
      <c r="B1153">
        <v>11.649699999999999</v>
      </c>
      <c r="C1153">
        <v>1.24861</v>
      </c>
      <c r="D1153">
        <v>1.2157100000000001</v>
      </c>
      <c r="E1153">
        <v>1.2168600000000001</v>
      </c>
      <c r="F1153">
        <v>0.4088</v>
      </c>
      <c r="G1153">
        <v>0.97705600000000004</v>
      </c>
      <c r="H1153">
        <v>3.6366999999999998</v>
      </c>
      <c r="I1153">
        <v>0.29030400000000001</v>
      </c>
      <c r="J1153">
        <v>2.0858599999999998</v>
      </c>
    </row>
    <row r="1154" spans="2:10" x14ac:dyDescent="0.3">
      <c r="B1154">
        <v>11.596299999999999</v>
      </c>
      <c r="C1154">
        <v>1.24474</v>
      </c>
      <c r="D1154">
        <v>1.2071700000000001</v>
      </c>
      <c r="E1154">
        <v>1.2142999999999999</v>
      </c>
      <c r="F1154">
        <v>0.41129599999999999</v>
      </c>
      <c r="G1154">
        <v>0.97164799999999996</v>
      </c>
      <c r="H1154">
        <v>3.6280299999999999</v>
      </c>
      <c r="I1154">
        <v>0.29343999999999998</v>
      </c>
      <c r="J1154">
        <v>2.0774699999999999</v>
      </c>
    </row>
    <row r="1155" spans="2:10" x14ac:dyDescent="0.3">
      <c r="B1155">
        <v>11.8103</v>
      </c>
      <c r="C1155">
        <v>1.3172200000000001</v>
      </c>
      <c r="D1155">
        <v>1.3094699999999999</v>
      </c>
      <c r="E1155">
        <v>1.2177899999999999</v>
      </c>
      <c r="F1155">
        <v>0.410688</v>
      </c>
      <c r="G1155">
        <v>0.97878399999999999</v>
      </c>
      <c r="H1155">
        <v>3.69286</v>
      </c>
      <c r="I1155">
        <v>0.29372799999999999</v>
      </c>
      <c r="J1155">
        <v>2.0826899999999999</v>
      </c>
    </row>
    <row r="1156" spans="2:10" x14ac:dyDescent="0.3">
      <c r="B1156">
        <v>11.8864</v>
      </c>
      <c r="C1156">
        <v>1.29261</v>
      </c>
      <c r="D1156">
        <v>1.20726</v>
      </c>
      <c r="E1156">
        <v>1.21878</v>
      </c>
      <c r="F1156">
        <v>0.41071999999999997</v>
      </c>
      <c r="G1156">
        <v>0.97379199999999999</v>
      </c>
      <c r="H1156">
        <v>3.6126399999999999</v>
      </c>
      <c r="I1156">
        <v>0.29385600000000001</v>
      </c>
      <c r="J1156">
        <v>2.0651799999999998</v>
      </c>
    </row>
    <row r="1157" spans="2:10" x14ac:dyDescent="0.3">
      <c r="B1157">
        <v>12.312900000000001</v>
      </c>
      <c r="C1157">
        <v>1.25248</v>
      </c>
      <c r="D1157">
        <v>1.20269</v>
      </c>
      <c r="E1157">
        <v>1.2174100000000001</v>
      </c>
      <c r="F1157">
        <v>0.40915200000000002</v>
      </c>
      <c r="G1157">
        <v>0.97388799999999998</v>
      </c>
      <c r="H1157">
        <v>3.6082200000000002</v>
      </c>
      <c r="I1157">
        <v>0.29420800000000003</v>
      </c>
      <c r="J1157">
        <v>2.0620500000000002</v>
      </c>
    </row>
    <row r="1158" spans="2:10" x14ac:dyDescent="0.3">
      <c r="B1158">
        <v>11.7004</v>
      </c>
      <c r="C1158">
        <v>1.2713300000000001</v>
      </c>
      <c r="D1158">
        <v>1.20746</v>
      </c>
      <c r="E1158">
        <v>1.2144999999999999</v>
      </c>
      <c r="F1158">
        <v>0.65449599999999997</v>
      </c>
      <c r="G1158">
        <v>0.97462400000000005</v>
      </c>
      <c r="H1158">
        <v>3.6971500000000002</v>
      </c>
      <c r="I1158">
        <v>0.29481600000000002</v>
      </c>
      <c r="J1158">
        <v>2.0464600000000002</v>
      </c>
    </row>
    <row r="1159" spans="2:10" x14ac:dyDescent="0.3">
      <c r="B1159">
        <v>11.721</v>
      </c>
      <c r="C1159">
        <v>1.27722</v>
      </c>
      <c r="D1159">
        <v>1.2001900000000001</v>
      </c>
      <c r="E1159">
        <v>1.2173799999999999</v>
      </c>
      <c r="F1159">
        <v>0.40908800000000001</v>
      </c>
      <c r="G1159">
        <v>0.969024</v>
      </c>
      <c r="H1159">
        <v>3.6043500000000002</v>
      </c>
      <c r="I1159">
        <v>0.29615999999999998</v>
      </c>
      <c r="J1159">
        <v>2.04989</v>
      </c>
    </row>
    <row r="1160" spans="2:10" x14ac:dyDescent="0.3">
      <c r="B1160">
        <v>11.5006</v>
      </c>
      <c r="C1160">
        <v>1.3065899999999999</v>
      </c>
      <c r="D1160">
        <v>1.2064299999999999</v>
      </c>
      <c r="E1160">
        <v>1.2152000000000001</v>
      </c>
      <c r="F1160">
        <v>0.41171200000000002</v>
      </c>
      <c r="G1160">
        <v>0.97023999999999999</v>
      </c>
      <c r="H1160">
        <v>3.6064600000000002</v>
      </c>
      <c r="I1160">
        <v>0.29702400000000001</v>
      </c>
      <c r="J1160">
        <v>2.06989</v>
      </c>
    </row>
    <row r="1161" spans="2:10" x14ac:dyDescent="0.3">
      <c r="B1161">
        <v>11.719099999999999</v>
      </c>
      <c r="C1161">
        <v>1.52877</v>
      </c>
      <c r="D1161">
        <v>1.2853399999999999</v>
      </c>
      <c r="E1161">
        <v>1.21533</v>
      </c>
      <c r="F1161">
        <v>0.48937599999999998</v>
      </c>
      <c r="G1161">
        <v>0.97139200000000003</v>
      </c>
      <c r="H1161">
        <v>3.6084200000000002</v>
      </c>
      <c r="I1161">
        <v>0.301728</v>
      </c>
      <c r="J1161">
        <v>2.0760299999999998</v>
      </c>
    </row>
    <row r="1162" spans="2:10" x14ac:dyDescent="0.3">
      <c r="B1162">
        <v>11.433299999999999</v>
      </c>
      <c r="C1162">
        <v>1.37635</v>
      </c>
      <c r="D1162">
        <v>1.21526</v>
      </c>
      <c r="E1162">
        <v>1.21302</v>
      </c>
      <c r="F1162">
        <v>0.40848000000000001</v>
      </c>
      <c r="G1162">
        <v>0.97212799999999999</v>
      </c>
      <c r="H1162">
        <v>3.60819</v>
      </c>
      <c r="I1162">
        <v>0.29936000000000001</v>
      </c>
      <c r="J1162">
        <v>2.0752299999999999</v>
      </c>
    </row>
    <row r="1163" spans="2:10" x14ac:dyDescent="0.3">
      <c r="B1163">
        <v>11.877599999999999</v>
      </c>
      <c r="C1163">
        <v>1.36243</v>
      </c>
      <c r="D1163">
        <v>1.3044800000000001</v>
      </c>
      <c r="E1163">
        <v>1.2175</v>
      </c>
      <c r="F1163">
        <v>0.41110400000000002</v>
      </c>
      <c r="G1163">
        <v>0.97119999999999995</v>
      </c>
      <c r="H1163">
        <v>3.6124800000000001</v>
      </c>
      <c r="I1163">
        <v>0.29891200000000001</v>
      </c>
      <c r="J1163">
        <v>2.0863</v>
      </c>
    </row>
    <row r="1164" spans="2:10" x14ac:dyDescent="0.3">
      <c r="B1164">
        <v>12.2562</v>
      </c>
      <c r="C1164">
        <v>1.32918</v>
      </c>
      <c r="D1164">
        <v>1.33632</v>
      </c>
      <c r="E1164">
        <v>1.2154199999999999</v>
      </c>
      <c r="F1164">
        <v>0.40905599999999998</v>
      </c>
      <c r="G1164">
        <v>0.97209599999999996</v>
      </c>
      <c r="H1164">
        <v>3.6073300000000001</v>
      </c>
      <c r="I1164">
        <v>0.29926399999999997</v>
      </c>
      <c r="J1164">
        <v>2.0872600000000001</v>
      </c>
    </row>
    <row r="1165" spans="2:10" x14ac:dyDescent="0.3">
      <c r="B1165">
        <v>12.181900000000001</v>
      </c>
      <c r="C1165">
        <v>1.32528</v>
      </c>
      <c r="D1165">
        <v>1.2162599999999999</v>
      </c>
      <c r="E1165">
        <v>1.21376</v>
      </c>
      <c r="F1165">
        <v>0.61897599999999997</v>
      </c>
      <c r="G1165">
        <v>0.98111999999999999</v>
      </c>
      <c r="H1165">
        <v>3.6079400000000001</v>
      </c>
      <c r="I1165">
        <v>0.299008</v>
      </c>
      <c r="J1165">
        <v>2.08413</v>
      </c>
    </row>
    <row r="1166" spans="2:10" x14ac:dyDescent="0.3">
      <c r="B1166">
        <v>11.902100000000001</v>
      </c>
      <c r="C1166">
        <v>1.32416</v>
      </c>
      <c r="D1166">
        <v>1.2138199999999999</v>
      </c>
      <c r="E1166">
        <v>1.21715</v>
      </c>
      <c r="F1166">
        <v>0.41036800000000001</v>
      </c>
      <c r="G1166">
        <v>0.98028800000000005</v>
      </c>
      <c r="H1166">
        <v>3.61958</v>
      </c>
      <c r="I1166">
        <v>0.29955199999999998</v>
      </c>
      <c r="J1166">
        <v>2.0913300000000001</v>
      </c>
    </row>
    <row r="1167" spans="2:10" x14ac:dyDescent="0.3">
      <c r="B1167">
        <v>11.7614</v>
      </c>
      <c r="C1167">
        <v>1.35866</v>
      </c>
      <c r="D1167">
        <v>1.22499</v>
      </c>
      <c r="E1167">
        <v>1.2185600000000001</v>
      </c>
      <c r="F1167">
        <v>0.41043200000000002</v>
      </c>
      <c r="G1167">
        <v>0.97929600000000006</v>
      </c>
      <c r="H1167">
        <v>3.61558</v>
      </c>
      <c r="I1167">
        <v>0.30060799999999999</v>
      </c>
      <c r="J1167">
        <v>2.0904600000000002</v>
      </c>
    </row>
    <row r="1168" spans="2:10" x14ac:dyDescent="0.3">
      <c r="B1168">
        <v>11.769299999999999</v>
      </c>
      <c r="C1168">
        <v>1.6114599999999999</v>
      </c>
      <c r="D1168">
        <v>1.28477</v>
      </c>
      <c r="E1168">
        <v>1.2144999999999999</v>
      </c>
      <c r="F1168">
        <v>0.41206399999999999</v>
      </c>
      <c r="G1168">
        <v>0.96899199999999996</v>
      </c>
      <c r="H1168">
        <v>3.60954</v>
      </c>
      <c r="I1168">
        <v>0.29980800000000002</v>
      </c>
      <c r="J1168">
        <v>2.0923799999999999</v>
      </c>
    </row>
    <row r="1169" spans="2:10" x14ac:dyDescent="0.3">
      <c r="B1169">
        <v>11.671099999999999</v>
      </c>
      <c r="C1169">
        <v>1.32918</v>
      </c>
      <c r="D1169">
        <v>1.21424</v>
      </c>
      <c r="E1169">
        <v>1.2132799999999999</v>
      </c>
      <c r="F1169">
        <v>0.410464</v>
      </c>
      <c r="G1169">
        <v>0.978016</v>
      </c>
      <c r="H1169">
        <v>3.6109800000000001</v>
      </c>
      <c r="I1169">
        <v>0.30019200000000001</v>
      </c>
      <c r="J1169">
        <v>2.0970599999999999</v>
      </c>
    </row>
    <row r="1170" spans="2:10" x14ac:dyDescent="0.3">
      <c r="B1170">
        <v>11.7385</v>
      </c>
      <c r="C1170">
        <v>1.34198</v>
      </c>
      <c r="D1170">
        <v>1.2153</v>
      </c>
      <c r="E1170">
        <v>1.21658</v>
      </c>
      <c r="F1170">
        <v>0.40895999999999999</v>
      </c>
      <c r="G1170">
        <v>0.96934399999999998</v>
      </c>
      <c r="H1170">
        <v>3.6160299999999999</v>
      </c>
      <c r="I1170">
        <v>0.29916799999999999</v>
      </c>
      <c r="J1170">
        <v>2.09293</v>
      </c>
    </row>
    <row r="1171" spans="2:10" x14ac:dyDescent="0.3">
      <c r="B1171">
        <v>11.788</v>
      </c>
      <c r="C1171">
        <v>1.3154600000000001</v>
      </c>
      <c r="D1171">
        <v>1.2069399999999999</v>
      </c>
      <c r="E1171">
        <v>1.2160599999999999</v>
      </c>
      <c r="F1171">
        <v>0.40892800000000001</v>
      </c>
      <c r="G1171">
        <v>0.97129600000000005</v>
      </c>
      <c r="H1171">
        <v>3.6090900000000001</v>
      </c>
      <c r="I1171">
        <v>0.30249599999999999</v>
      </c>
      <c r="J1171">
        <v>2.0969600000000002</v>
      </c>
    </row>
    <row r="1172" spans="2:10" x14ac:dyDescent="0.3">
      <c r="B1172">
        <v>11.7539</v>
      </c>
      <c r="C1172">
        <v>1.33267</v>
      </c>
      <c r="D1172">
        <v>1.2119</v>
      </c>
      <c r="E1172">
        <v>1.21523</v>
      </c>
      <c r="F1172">
        <v>0.62115200000000004</v>
      </c>
      <c r="G1172">
        <v>0.97087999999999997</v>
      </c>
      <c r="H1172">
        <v>3.61693</v>
      </c>
      <c r="I1172">
        <v>0.30035200000000001</v>
      </c>
      <c r="J1172">
        <v>2.1013099999999998</v>
      </c>
    </row>
    <row r="1173" spans="2:10" x14ac:dyDescent="0.3">
      <c r="B1173">
        <v>11.461399999999999</v>
      </c>
      <c r="C1173">
        <v>1.2813099999999999</v>
      </c>
      <c r="D1173">
        <v>1.20858</v>
      </c>
      <c r="E1173">
        <v>1.21635</v>
      </c>
      <c r="F1173">
        <v>0.41065600000000002</v>
      </c>
      <c r="G1173">
        <v>0.97571200000000002</v>
      </c>
      <c r="H1173">
        <v>3.6085400000000001</v>
      </c>
      <c r="I1173">
        <v>0.300736</v>
      </c>
      <c r="J1173">
        <v>2.1011799999999998</v>
      </c>
    </row>
    <row r="1174" spans="2:10" x14ac:dyDescent="0.3">
      <c r="B1174">
        <v>11.8909</v>
      </c>
      <c r="C1174">
        <v>1.30592</v>
      </c>
      <c r="D1174">
        <v>1.2116499999999999</v>
      </c>
      <c r="E1174">
        <v>1.21773</v>
      </c>
      <c r="F1174">
        <v>0.40918399999999999</v>
      </c>
      <c r="G1174">
        <v>0.96988799999999997</v>
      </c>
      <c r="H1174">
        <v>3.60432</v>
      </c>
      <c r="I1174">
        <v>0.29996800000000001</v>
      </c>
      <c r="J1174">
        <v>2.1010900000000001</v>
      </c>
    </row>
    <row r="1175" spans="2:10" x14ac:dyDescent="0.3">
      <c r="B1175">
        <v>11.646699999999999</v>
      </c>
      <c r="C1175">
        <v>1.27955</v>
      </c>
      <c r="D1175">
        <v>1.2144299999999999</v>
      </c>
      <c r="E1175">
        <v>1.21414</v>
      </c>
      <c r="F1175">
        <v>0.62166399999999999</v>
      </c>
      <c r="G1175">
        <v>0.97308799999999995</v>
      </c>
      <c r="H1175">
        <v>3.6116199999999998</v>
      </c>
      <c r="I1175">
        <v>0.30038399999999998</v>
      </c>
      <c r="J1175">
        <v>2.09856</v>
      </c>
    </row>
    <row r="1176" spans="2:10" x14ac:dyDescent="0.3">
      <c r="B1176">
        <v>11.464700000000001</v>
      </c>
      <c r="C1176">
        <v>1.6141399999999999</v>
      </c>
      <c r="D1176">
        <v>1.1904300000000001</v>
      </c>
      <c r="E1176">
        <v>1.22733</v>
      </c>
      <c r="F1176">
        <v>0.41084799999999999</v>
      </c>
      <c r="G1176">
        <v>0.98332799999999998</v>
      </c>
      <c r="H1176">
        <v>3.6022699999999999</v>
      </c>
      <c r="I1176">
        <v>0.29996800000000001</v>
      </c>
      <c r="J1176">
        <v>2.1088</v>
      </c>
    </row>
    <row r="1177" spans="2:10" x14ac:dyDescent="0.3">
      <c r="B1177">
        <v>11.7216</v>
      </c>
      <c r="C1177">
        <v>1.2597100000000001</v>
      </c>
      <c r="D1177">
        <v>1.2080599999999999</v>
      </c>
      <c r="E1177">
        <v>1.21462</v>
      </c>
      <c r="F1177">
        <v>0.40956799999999999</v>
      </c>
      <c r="G1177">
        <v>0.974912</v>
      </c>
      <c r="H1177">
        <v>3.6127699999999998</v>
      </c>
      <c r="I1177">
        <v>0.30070400000000003</v>
      </c>
      <c r="J1177">
        <v>2.10934</v>
      </c>
    </row>
    <row r="1178" spans="2:10" x14ac:dyDescent="0.3">
      <c r="B1178">
        <v>12.404999999999999</v>
      </c>
      <c r="C1178">
        <v>1.5424</v>
      </c>
      <c r="D1178">
        <v>1.28624</v>
      </c>
      <c r="E1178">
        <v>1.21837</v>
      </c>
      <c r="F1178">
        <v>0.40944000000000003</v>
      </c>
      <c r="G1178">
        <v>0.96896000000000004</v>
      </c>
      <c r="H1178">
        <v>3.6122200000000002</v>
      </c>
      <c r="I1178">
        <v>0.29993599999999998</v>
      </c>
      <c r="J1178">
        <v>2.0981100000000001</v>
      </c>
    </row>
    <row r="1179" spans="2:10" x14ac:dyDescent="0.3">
      <c r="B1179">
        <v>11.151</v>
      </c>
      <c r="C1179">
        <v>1.2110700000000001</v>
      </c>
      <c r="D1179">
        <v>1.21661</v>
      </c>
      <c r="E1179">
        <v>1.21715</v>
      </c>
      <c r="F1179">
        <v>0.41027200000000003</v>
      </c>
      <c r="G1179">
        <v>0.97523199999999999</v>
      </c>
      <c r="H1179">
        <v>3.6165400000000001</v>
      </c>
      <c r="I1179">
        <v>0.30041600000000002</v>
      </c>
      <c r="J1179">
        <v>2.1081300000000001</v>
      </c>
    </row>
    <row r="1180" spans="2:10" x14ac:dyDescent="0.3">
      <c r="B1180">
        <v>11.820600000000001</v>
      </c>
      <c r="C1180">
        <v>1.23434</v>
      </c>
      <c r="D1180">
        <v>1.3285100000000001</v>
      </c>
      <c r="E1180">
        <v>1.2177899999999999</v>
      </c>
      <c r="F1180">
        <v>0.40751999999999999</v>
      </c>
      <c r="G1180">
        <v>0.97059200000000001</v>
      </c>
      <c r="H1180">
        <v>3.6090200000000001</v>
      </c>
      <c r="I1180">
        <v>0.30076799999999998</v>
      </c>
      <c r="J1180">
        <v>2.1022400000000001</v>
      </c>
    </row>
    <row r="1181" spans="2:10" x14ac:dyDescent="0.3">
      <c r="B1181">
        <v>11.8568</v>
      </c>
      <c r="C1181">
        <v>1.20285</v>
      </c>
      <c r="D1181">
        <v>1.3177300000000001</v>
      </c>
      <c r="E1181">
        <v>1.21712</v>
      </c>
      <c r="F1181">
        <v>0.41014400000000001</v>
      </c>
      <c r="G1181">
        <v>0.97020799999999996</v>
      </c>
      <c r="H1181">
        <v>3.6212499999999999</v>
      </c>
      <c r="I1181">
        <v>0.30553599999999997</v>
      </c>
      <c r="J1181">
        <v>2.1051199999999999</v>
      </c>
    </row>
    <row r="1182" spans="2:10" x14ac:dyDescent="0.3">
      <c r="B1182">
        <v>12.3422</v>
      </c>
      <c r="C1182">
        <v>1.1584000000000001</v>
      </c>
      <c r="D1182">
        <v>1.2236199999999999</v>
      </c>
      <c r="E1182">
        <v>1.2151700000000001</v>
      </c>
      <c r="F1182">
        <v>0.61913600000000002</v>
      </c>
      <c r="G1182">
        <v>0.97369600000000001</v>
      </c>
      <c r="H1182">
        <v>3.6057899999999998</v>
      </c>
      <c r="I1182">
        <v>0.29887999999999998</v>
      </c>
      <c r="J1182">
        <v>2.0888</v>
      </c>
    </row>
    <row r="1183" spans="2:10" x14ac:dyDescent="0.3">
      <c r="B1183">
        <v>11.8954</v>
      </c>
      <c r="C1183">
        <v>1.1310100000000001</v>
      </c>
      <c r="D1183">
        <v>1.21475</v>
      </c>
      <c r="E1183">
        <v>1.21472</v>
      </c>
      <c r="F1183">
        <v>0.40972799999999998</v>
      </c>
      <c r="G1183">
        <v>0.95251200000000003</v>
      </c>
      <c r="H1183">
        <v>3.6082900000000002</v>
      </c>
      <c r="I1183">
        <v>0.29968</v>
      </c>
      <c r="J1183">
        <v>2.0502699999999998</v>
      </c>
    </row>
    <row r="1184" spans="2:10" x14ac:dyDescent="0.3">
      <c r="B1184">
        <v>11.6274</v>
      </c>
      <c r="C1184">
        <v>1.1207400000000001</v>
      </c>
      <c r="D1184">
        <v>1.2115499999999999</v>
      </c>
      <c r="E1184">
        <v>1.21766</v>
      </c>
      <c r="F1184">
        <v>0.40960000000000002</v>
      </c>
      <c r="G1184">
        <v>0.95942400000000005</v>
      </c>
      <c r="H1184">
        <v>3.6162899999999998</v>
      </c>
      <c r="I1184">
        <v>0.29747200000000001</v>
      </c>
      <c r="J1184">
        <v>2.0787800000000001</v>
      </c>
    </row>
    <row r="1185" spans="2:10" x14ac:dyDescent="0.3">
      <c r="B1185">
        <v>11.481</v>
      </c>
      <c r="C1185">
        <v>1.0833900000000001</v>
      </c>
      <c r="D1185">
        <v>1.51197</v>
      </c>
      <c r="E1185">
        <v>1.2151700000000001</v>
      </c>
      <c r="F1185">
        <v>0.41081600000000001</v>
      </c>
      <c r="G1185">
        <v>0.95724799999999999</v>
      </c>
      <c r="H1185">
        <v>3.6027200000000001</v>
      </c>
      <c r="I1185">
        <v>0.29852800000000002</v>
      </c>
      <c r="J1185">
        <v>2.0704600000000002</v>
      </c>
    </row>
    <row r="1186" spans="2:10" x14ac:dyDescent="0.3">
      <c r="B1186">
        <v>11.254</v>
      </c>
      <c r="C1186">
        <v>1.1041000000000001</v>
      </c>
      <c r="D1186">
        <v>1.21062</v>
      </c>
      <c r="E1186">
        <v>1.2156499999999999</v>
      </c>
      <c r="F1186">
        <v>0.40905599999999998</v>
      </c>
      <c r="G1186">
        <v>0.94540800000000003</v>
      </c>
      <c r="H1186">
        <v>3.6196799999999998</v>
      </c>
      <c r="I1186">
        <v>0.29887999999999998</v>
      </c>
      <c r="J1186">
        <v>2.0536300000000001</v>
      </c>
    </row>
    <row r="1187" spans="2:10" x14ac:dyDescent="0.3">
      <c r="B1187">
        <v>11.508100000000001</v>
      </c>
      <c r="C1187">
        <v>1.12435</v>
      </c>
      <c r="D1187">
        <v>1.20445</v>
      </c>
      <c r="E1187">
        <v>1.2158100000000001</v>
      </c>
      <c r="F1187">
        <v>0.41023999999999999</v>
      </c>
      <c r="G1187">
        <v>0.95017600000000002</v>
      </c>
      <c r="H1187">
        <v>3.60256</v>
      </c>
      <c r="I1187">
        <v>0.29788799999999999</v>
      </c>
      <c r="J1187">
        <v>2.0552600000000001</v>
      </c>
    </row>
    <row r="1188" spans="2:10" x14ac:dyDescent="0.3">
      <c r="B1188">
        <v>11.5335</v>
      </c>
      <c r="C1188">
        <v>1.40733</v>
      </c>
      <c r="D1188">
        <v>1.2706200000000001</v>
      </c>
      <c r="E1188">
        <v>1.2166699999999999</v>
      </c>
      <c r="F1188">
        <v>0.40937600000000002</v>
      </c>
      <c r="G1188">
        <v>0.94441600000000003</v>
      </c>
      <c r="H1188">
        <v>3.6112299999999999</v>
      </c>
      <c r="I1188">
        <v>0.29996800000000001</v>
      </c>
      <c r="J1188">
        <v>2.04122</v>
      </c>
    </row>
    <row r="1189" spans="2:10" x14ac:dyDescent="0.3">
      <c r="B1189">
        <v>11.5145</v>
      </c>
      <c r="C1189">
        <v>1.1170199999999999</v>
      </c>
      <c r="D1189">
        <v>1.2184299999999999</v>
      </c>
      <c r="E1189">
        <v>1.21418</v>
      </c>
      <c r="F1189">
        <v>0.40921600000000002</v>
      </c>
      <c r="G1189">
        <v>0.93552000000000002</v>
      </c>
      <c r="H1189">
        <v>3.6103399999999999</v>
      </c>
      <c r="I1189">
        <v>0.29871999999999999</v>
      </c>
      <c r="J1189">
        <v>2.02685</v>
      </c>
    </row>
    <row r="1190" spans="2:10" x14ac:dyDescent="0.3">
      <c r="B1190">
        <v>11.268800000000001</v>
      </c>
      <c r="C1190">
        <v>1.1369</v>
      </c>
      <c r="D1190">
        <v>1.216</v>
      </c>
      <c r="E1190">
        <v>1.21315</v>
      </c>
      <c r="F1190">
        <v>0.40937600000000002</v>
      </c>
      <c r="G1190">
        <v>0.94028800000000001</v>
      </c>
      <c r="H1190">
        <v>3.6166700000000001</v>
      </c>
      <c r="I1190">
        <v>0.29878399999999999</v>
      </c>
      <c r="J1190">
        <v>2.0230399999999999</v>
      </c>
    </row>
    <row r="1191" spans="2:10" x14ac:dyDescent="0.3">
      <c r="B1191">
        <v>11.487299999999999</v>
      </c>
      <c r="C1191">
        <v>1.1056600000000001</v>
      </c>
      <c r="D1191">
        <v>1.2157100000000001</v>
      </c>
      <c r="E1191">
        <v>1.21939</v>
      </c>
      <c r="F1191">
        <v>0.40927999999999998</v>
      </c>
      <c r="G1191">
        <v>0.93488000000000004</v>
      </c>
      <c r="H1191">
        <v>3.6073</v>
      </c>
      <c r="I1191">
        <v>0.30067199999999999</v>
      </c>
      <c r="J1191">
        <v>2.0171800000000002</v>
      </c>
    </row>
    <row r="1192" spans="2:10" x14ac:dyDescent="0.3">
      <c r="B1192">
        <v>11.3871</v>
      </c>
      <c r="C1192">
        <v>1.11642</v>
      </c>
      <c r="D1192">
        <v>1.22448</v>
      </c>
      <c r="E1192">
        <v>1.2158100000000001</v>
      </c>
      <c r="F1192">
        <v>0.41145599999999999</v>
      </c>
      <c r="G1192">
        <v>0.93836799999999998</v>
      </c>
      <c r="H1192">
        <v>3.6103999999999998</v>
      </c>
      <c r="I1192">
        <v>0.299072</v>
      </c>
      <c r="J1192">
        <v>1.99075</v>
      </c>
    </row>
    <row r="1193" spans="2:10" x14ac:dyDescent="0.3">
      <c r="B1193">
        <v>11.196899999999999</v>
      </c>
      <c r="C1193">
        <v>1.10192</v>
      </c>
      <c r="D1193">
        <v>1.2081900000000001</v>
      </c>
      <c r="E1193">
        <v>1.2173099999999999</v>
      </c>
      <c r="F1193">
        <v>0.40915200000000002</v>
      </c>
      <c r="G1193">
        <v>0.94313599999999997</v>
      </c>
      <c r="H1193">
        <v>3.60778</v>
      </c>
      <c r="I1193">
        <v>0.2984</v>
      </c>
      <c r="J1193">
        <v>1.9875799999999999</v>
      </c>
    </row>
    <row r="1194" spans="2:10" x14ac:dyDescent="0.3">
      <c r="B1194">
        <v>11.4115</v>
      </c>
      <c r="C1194">
        <v>1.0954900000000001</v>
      </c>
      <c r="D1194">
        <v>1.20835</v>
      </c>
      <c r="E1194">
        <v>1.21648</v>
      </c>
      <c r="F1194">
        <v>0.41136</v>
      </c>
      <c r="G1194">
        <v>0.92966400000000005</v>
      </c>
      <c r="H1194">
        <v>3.6044800000000001</v>
      </c>
      <c r="I1194">
        <v>0.30108800000000002</v>
      </c>
      <c r="J1194">
        <v>1.97898</v>
      </c>
    </row>
    <row r="1195" spans="2:10" x14ac:dyDescent="0.3">
      <c r="B1195">
        <v>11.3931</v>
      </c>
      <c r="C1195">
        <v>1.1113</v>
      </c>
      <c r="D1195">
        <v>1.2146600000000001</v>
      </c>
      <c r="E1195">
        <v>1.2174400000000001</v>
      </c>
      <c r="F1195">
        <v>0.41084799999999999</v>
      </c>
      <c r="G1195">
        <v>0.93795200000000001</v>
      </c>
      <c r="H1195">
        <v>3.82003</v>
      </c>
      <c r="I1195">
        <v>0.298624</v>
      </c>
      <c r="J1195">
        <v>1.9751700000000001</v>
      </c>
    </row>
    <row r="1196" spans="2:10" x14ac:dyDescent="0.3">
      <c r="B1196">
        <v>11.0535</v>
      </c>
      <c r="C1196">
        <v>1.1373800000000001</v>
      </c>
      <c r="D1196">
        <v>1.2078100000000001</v>
      </c>
      <c r="E1196">
        <v>1.2144299999999999</v>
      </c>
      <c r="F1196">
        <v>0.40851199999999999</v>
      </c>
      <c r="G1196">
        <v>0.92969599999999997</v>
      </c>
      <c r="H1196">
        <v>3.5958700000000001</v>
      </c>
      <c r="I1196">
        <v>0.298624</v>
      </c>
      <c r="J1196">
        <v>1.9802900000000001</v>
      </c>
    </row>
    <row r="1197" spans="2:10" x14ac:dyDescent="0.3">
      <c r="B1197">
        <v>11.5199</v>
      </c>
      <c r="C1197">
        <v>1.15018</v>
      </c>
      <c r="D1197">
        <v>1.3749400000000001</v>
      </c>
      <c r="E1197">
        <v>1.21712</v>
      </c>
      <c r="F1197">
        <v>0.40927999999999998</v>
      </c>
      <c r="G1197">
        <v>0.91871999999999998</v>
      </c>
      <c r="H1197">
        <v>3.5894400000000002</v>
      </c>
      <c r="I1197">
        <v>0.299008</v>
      </c>
      <c r="J1197">
        <v>1.9738599999999999</v>
      </c>
    </row>
    <row r="1198" spans="2:10" x14ac:dyDescent="0.3">
      <c r="B1198">
        <v>11.983599999999999</v>
      </c>
      <c r="C1198">
        <v>1.1594599999999999</v>
      </c>
      <c r="D1198">
        <v>1.30752</v>
      </c>
      <c r="E1198">
        <v>1.2191700000000001</v>
      </c>
      <c r="F1198">
        <v>0.64828799999999998</v>
      </c>
      <c r="G1198">
        <v>0.93958399999999997</v>
      </c>
      <c r="H1198">
        <v>3.5872299999999999</v>
      </c>
      <c r="I1198">
        <v>0.30064000000000002</v>
      </c>
      <c r="J1198">
        <v>1.9737899999999999</v>
      </c>
    </row>
    <row r="1199" spans="2:10" x14ac:dyDescent="0.3">
      <c r="B1199">
        <v>11.6778</v>
      </c>
      <c r="C1199">
        <v>1.1651499999999999</v>
      </c>
      <c r="D1199">
        <v>1.20166</v>
      </c>
      <c r="E1199">
        <v>1.21574</v>
      </c>
      <c r="F1199">
        <v>0.41020800000000002</v>
      </c>
      <c r="G1199">
        <v>0.92496</v>
      </c>
      <c r="H1199">
        <v>3.5914199999999998</v>
      </c>
      <c r="I1199">
        <v>0.298624</v>
      </c>
      <c r="J1199">
        <v>1.9791000000000001</v>
      </c>
    </row>
    <row r="1200" spans="2:10" x14ac:dyDescent="0.3">
      <c r="B1200">
        <v>11.764099999999999</v>
      </c>
      <c r="C1200">
        <v>1.1559999999999999</v>
      </c>
      <c r="D1200">
        <v>1.2088000000000001</v>
      </c>
      <c r="E1200">
        <v>1.2145600000000001</v>
      </c>
      <c r="F1200">
        <v>0.40886400000000001</v>
      </c>
      <c r="G1200">
        <v>0.93129600000000001</v>
      </c>
      <c r="H1200">
        <v>3.5898599999999998</v>
      </c>
      <c r="I1200">
        <v>0.29846400000000001</v>
      </c>
      <c r="J1200">
        <v>1.9706600000000001</v>
      </c>
    </row>
    <row r="1201" spans="2:10" x14ac:dyDescent="0.3">
      <c r="B1201">
        <v>11.4001</v>
      </c>
      <c r="C1201">
        <v>1.1485799999999999</v>
      </c>
      <c r="D1201">
        <v>1.53043</v>
      </c>
      <c r="E1201">
        <v>1.2167399999999999</v>
      </c>
      <c r="F1201">
        <v>0.40960000000000002</v>
      </c>
      <c r="G1201">
        <v>0.93219200000000002</v>
      </c>
      <c r="H1201">
        <v>3.5939199999999998</v>
      </c>
      <c r="I1201">
        <v>0.29849599999999998</v>
      </c>
      <c r="J1201">
        <v>1.9636800000000001</v>
      </c>
    </row>
    <row r="1202" spans="2:10" x14ac:dyDescent="0.3">
      <c r="B1202">
        <v>11.116300000000001</v>
      </c>
      <c r="C1202">
        <v>1.1642600000000001</v>
      </c>
      <c r="D1202">
        <v>1.20387</v>
      </c>
      <c r="E1202">
        <v>1.21549</v>
      </c>
      <c r="F1202">
        <v>0.409248</v>
      </c>
      <c r="G1202">
        <v>0.91545600000000005</v>
      </c>
      <c r="H1202">
        <v>3.59958</v>
      </c>
      <c r="I1202">
        <v>0.29804799999999998</v>
      </c>
      <c r="J1202">
        <v>1.95933</v>
      </c>
    </row>
    <row r="1203" spans="2:10" x14ac:dyDescent="0.3">
      <c r="B1203">
        <v>11.7738</v>
      </c>
      <c r="C1203">
        <v>1.18099</v>
      </c>
      <c r="D1203">
        <v>1.2161599999999999</v>
      </c>
      <c r="E1203">
        <v>1.21722</v>
      </c>
      <c r="F1203">
        <v>0.410688</v>
      </c>
      <c r="G1203">
        <v>0.93814399999999998</v>
      </c>
      <c r="H1203">
        <v>3.58406</v>
      </c>
      <c r="I1203">
        <v>0.29878399999999999</v>
      </c>
      <c r="J1203">
        <v>2.01946</v>
      </c>
    </row>
    <row r="1204" spans="2:10" x14ac:dyDescent="0.3">
      <c r="B1204">
        <v>11.1767</v>
      </c>
      <c r="C1204">
        <v>1.4780500000000001</v>
      </c>
      <c r="D1204">
        <v>1.2790999999999999</v>
      </c>
      <c r="E1204">
        <v>1.2136</v>
      </c>
      <c r="F1204">
        <v>0.49171199999999998</v>
      </c>
      <c r="G1204">
        <v>0.945824</v>
      </c>
      <c r="H1204">
        <v>3.5925799999999999</v>
      </c>
      <c r="I1204">
        <v>0.29788799999999999</v>
      </c>
      <c r="J1204">
        <v>2.0417000000000001</v>
      </c>
    </row>
    <row r="1205" spans="2:10" x14ac:dyDescent="0.3">
      <c r="B1205">
        <v>11.2057</v>
      </c>
      <c r="C1205">
        <v>1.1654100000000001</v>
      </c>
      <c r="D1205">
        <v>1.20282</v>
      </c>
      <c r="E1205">
        <v>1.2179500000000001</v>
      </c>
      <c r="F1205">
        <v>0.409248</v>
      </c>
      <c r="G1205">
        <v>0.93779199999999996</v>
      </c>
      <c r="H1205">
        <v>3.5810900000000001</v>
      </c>
      <c r="I1205">
        <v>0.29664000000000001</v>
      </c>
      <c r="J1205">
        <v>2.0435500000000002</v>
      </c>
    </row>
    <row r="1206" spans="2:10" x14ac:dyDescent="0.3">
      <c r="B1206">
        <v>11.7418</v>
      </c>
      <c r="C1206">
        <v>1.17632</v>
      </c>
      <c r="D1206">
        <v>1.20922</v>
      </c>
      <c r="E1206">
        <v>1.2172499999999999</v>
      </c>
      <c r="F1206">
        <v>0.41004800000000002</v>
      </c>
      <c r="G1206">
        <v>0.94054400000000005</v>
      </c>
      <c r="H1206">
        <v>3.5871400000000002</v>
      </c>
      <c r="I1206">
        <v>0.29785600000000001</v>
      </c>
      <c r="J1206">
        <v>2.0449899999999999</v>
      </c>
    </row>
    <row r="1207" spans="2:10" x14ac:dyDescent="0.3">
      <c r="B1207">
        <v>11.5374</v>
      </c>
      <c r="C1207">
        <v>1.1783999999999999</v>
      </c>
      <c r="D1207">
        <v>1.21702</v>
      </c>
      <c r="E1207">
        <v>1.2133400000000001</v>
      </c>
      <c r="F1207">
        <v>0.41158400000000001</v>
      </c>
      <c r="G1207">
        <v>0.94921599999999995</v>
      </c>
      <c r="H1207">
        <v>3.5783</v>
      </c>
      <c r="I1207">
        <v>0.29622399999999999</v>
      </c>
      <c r="J1207">
        <v>2.0421399999999998</v>
      </c>
    </row>
    <row r="1208" spans="2:10" x14ac:dyDescent="0.3">
      <c r="B1208">
        <v>11.5015</v>
      </c>
      <c r="C1208">
        <v>1.17347</v>
      </c>
      <c r="D1208">
        <v>1.23187</v>
      </c>
      <c r="E1208">
        <v>1.21421</v>
      </c>
      <c r="F1208">
        <v>0.40921600000000002</v>
      </c>
      <c r="G1208">
        <v>0.94611199999999995</v>
      </c>
      <c r="H1208">
        <v>3.5789399999999998</v>
      </c>
      <c r="I1208">
        <v>0.295296</v>
      </c>
      <c r="J1208">
        <v>2.0414099999999999</v>
      </c>
    </row>
    <row r="1209" spans="2:10" x14ac:dyDescent="0.3">
      <c r="B1209">
        <v>11.226800000000001</v>
      </c>
      <c r="C1209">
        <v>1.15811</v>
      </c>
      <c r="D1209">
        <v>1.21194</v>
      </c>
      <c r="E1209">
        <v>1.21594</v>
      </c>
      <c r="F1209">
        <v>0.40918399999999999</v>
      </c>
      <c r="G1209">
        <v>0.95740800000000004</v>
      </c>
      <c r="H1209">
        <v>3.5902099999999999</v>
      </c>
      <c r="I1209">
        <v>0.29411199999999998</v>
      </c>
      <c r="J1209">
        <v>2.0439699999999998</v>
      </c>
    </row>
    <row r="1210" spans="2:10" x14ac:dyDescent="0.3">
      <c r="B1210">
        <v>11.5685</v>
      </c>
      <c r="C1210">
        <v>1.1657</v>
      </c>
      <c r="D1210">
        <v>1.2150099999999999</v>
      </c>
      <c r="E1210">
        <v>1.21523</v>
      </c>
      <c r="F1210">
        <v>0.40870400000000001</v>
      </c>
      <c r="G1210">
        <v>0.94403199999999998</v>
      </c>
      <c r="H1210">
        <v>3.5850200000000001</v>
      </c>
      <c r="I1210">
        <v>0.299008</v>
      </c>
      <c r="J1210">
        <v>2.0396800000000002</v>
      </c>
    </row>
    <row r="1211" spans="2:10" x14ac:dyDescent="0.3">
      <c r="B1211">
        <v>11.687799999999999</v>
      </c>
      <c r="C1211">
        <v>1.19798</v>
      </c>
      <c r="D1211">
        <v>1.1972799999999999</v>
      </c>
      <c r="E1211">
        <v>1.21248</v>
      </c>
      <c r="F1211">
        <v>0.61820799999999998</v>
      </c>
      <c r="G1211">
        <v>0.95184000000000002</v>
      </c>
      <c r="H1211">
        <v>3.5879699999999999</v>
      </c>
      <c r="I1211">
        <v>0.29747200000000001</v>
      </c>
      <c r="J1211">
        <v>2.03478</v>
      </c>
    </row>
    <row r="1212" spans="2:10" x14ac:dyDescent="0.3">
      <c r="B1212">
        <v>10.970800000000001</v>
      </c>
      <c r="C1212">
        <v>1.1309800000000001</v>
      </c>
      <c r="D1212">
        <v>1.2143699999999999</v>
      </c>
      <c r="E1212">
        <v>1.2157100000000001</v>
      </c>
      <c r="F1212">
        <v>0.40915200000000002</v>
      </c>
      <c r="G1212">
        <v>0.94339200000000001</v>
      </c>
      <c r="H1212">
        <v>3.5817299999999999</v>
      </c>
      <c r="I1212">
        <v>0.29350399999999999</v>
      </c>
      <c r="J1212">
        <v>2.0301800000000001</v>
      </c>
    </row>
    <row r="1213" spans="2:10" x14ac:dyDescent="0.3">
      <c r="B1213">
        <v>11.571199999999999</v>
      </c>
      <c r="C1213">
        <v>1.1417299999999999</v>
      </c>
      <c r="D1213">
        <v>1.2126399999999999</v>
      </c>
      <c r="E1213">
        <v>1.2174400000000001</v>
      </c>
      <c r="F1213">
        <v>0.40876800000000002</v>
      </c>
      <c r="G1213">
        <v>0.94870399999999999</v>
      </c>
      <c r="H1213">
        <v>3.5781399999999999</v>
      </c>
      <c r="I1213">
        <v>0.29299199999999997</v>
      </c>
      <c r="J1213">
        <v>2.0369299999999999</v>
      </c>
    </row>
    <row r="1214" spans="2:10" x14ac:dyDescent="0.3">
      <c r="B1214">
        <v>11.3466</v>
      </c>
      <c r="C1214">
        <v>1.14554</v>
      </c>
      <c r="D1214">
        <v>1.35558</v>
      </c>
      <c r="E1214">
        <v>1.2196199999999999</v>
      </c>
      <c r="F1214">
        <v>0.41126400000000002</v>
      </c>
      <c r="G1214">
        <v>0.95756799999999997</v>
      </c>
      <c r="H1214">
        <v>3.5816599999999998</v>
      </c>
      <c r="I1214">
        <v>0.29430400000000001</v>
      </c>
      <c r="J1214">
        <v>2.0406399999999998</v>
      </c>
    </row>
    <row r="1215" spans="2:10" x14ac:dyDescent="0.3">
      <c r="B1215">
        <v>11.5755</v>
      </c>
      <c r="C1215">
        <v>1.13808</v>
      </c>
      <c r="D1215">
        <v>1.3198099999999999</v>
      </c>
      <c r="E1215">
        <v>1.21994</v>
      </c>
      <c r="F1215">
        <v>0.40960000000000002</v>
      </c>
      <c r="G1215">
        <v>0.956704</v>
      </c>
      <c r="H1215">
        <v>3.6176300000000001</v>
      </c>
      <c r="I1215">
        <v>0.29308800000000002</v>
      </c>
      <c r="J1215">
        <v>2.0517400000000001</v>
      </c>
    </row>
    <row r="1216" spans="2:10" x14ac:dyDescent="0.3">
      <c r="B1216">
        <v>12.2882</v>
      </c>
      <c r="C1216">
        <v>1.1385000000000001</v>
      </c>
      <c r="D1216">
        <v>1.21258</v>
      </c>
      <c r="E1216">
        <v>1.21549</v>
      </c>
      <c r="F1216">
        <v>0.41049600000000003</v>
      </c>
      <c r="G1216">
        <v>0.94835199999999997</v>
      </c>
      <c r="H1216">
        <v>3.6125099999999999</v>
      </c>
      <c r="I1216">
        <v>0.29286400000000001</v>
      </c>
      <c r="J1216">
        <v>2.05674</v>
      </c>
    </row>
    <row r="1217" spans="2:10" x14ac:dyDescent="0.3">
      <c r="B1217">
        <v>12.359400000000001</v>
      </c>
      <c r="C1217">
        <v>1.4464300000000001</v>
      </c>
      <c r="D1217">
        <v>1.2785899999999999</v>
      </c>
      <c r="E1217">
        <v>1.2150099999999999</v>
      </c>
      <c r="F1217">
        <v>0.53299200000000002</v>
      </c>
      <c r="G1217">
        <v>0.97360000000000002</v>
      </c>
      <c r="H1217">
        <v>3.6147200000000002</v>
      </c>
      <c r="I1217">
        <v>0.29222399999999998</v>
      </c>
      <c r="J1217">
        <v>2.1310099999999998</v>
      </c>
    </row>
    <row r="1218" spans="2:10" x14ac:dyDescent="0.3">
      <c r="B1218">
        <v>11.234400000000001</v>
      </c>
      <c r="C1218">
        <v>1.1170899999999999</v>
      </c>
      <c r="D1218">
        <v>1.22624</v>
      </c>
      <c r="E1218">
        <v>1.21082</v>
      </c>
      <c r="F1218">
        <v>0.410304</v>
      </c>
      <c r="G1218">
        <v>0.97238400000000003</v>
      </c>
      <c r="H1218">
        <v>3.60528</v>
      </c>
      <c r="I1218">
        <v>0.291072</v>
      </c>
      <c r="J1218">
        <v>2.1211500000000001</v>
      </c>
    </row>
    <row r="1219" spans="2:10" x14ac:dyDescent="0.3">
      <c r="B1219">
        <v>12.008900000000001</v>
      </c>
      <c r="C1219">
        <v>1.1249</v>
      </c>
      <c r="D1219">
        <v>1.2116499999999999</v>
      </c>
      <c r="E1219">
        <v>1.2153</v>
      </c>
      <c r="F1219">
        <v>0.409024</v>
      </c>
      <c r="G1219">
        <v>0.98483200000000004</v>
      </c>
      <c r="H1219">
        <v>3.62432</v>
      </c>
      <c r="I1219">
        <v>0.290912</v>
      </c>
      <c r="J1219">
        <v>2.17632</v>
      </c>
    </row>
    <row r="1220" spans="2:10" x14ac:dyDescent="0.3">
      <c r="B1220">
        <v>11.6515</v>
      </c>
      <c r="C1220">
        <v>1.1050199999999999</v>
      </c>
      <c r="D1220">
        <v>1.2076800000000001</v>
      </c>
      <c r="E1220">
        <v>1.2149799999999999</v>
      </c>
      <c r="F1220">
        <v>0.410688</v>
      </c>
      <c r="G1220">
        <v>0.99392000000000003</v>
      </c>
      <c r="H1220">
        <v>3.6216300000000001</v>
      </c>
      <c r="I1220">
        <v>0.29049599999999998</v>
      </c>
      <c r="J1220">
        <v>2.1726999999999999</v>
      </c>
    </row>
    <row r="1221" spans="2:10" x14ac:dyDescent="0.3">
      <c r="B1221">
        <v>11.621600000000001</v>
      </c>
      <c r="C1221">
        <v>1.1130199999999999</v>
      </c>
      <c r="D1221">
        <v>1.20451</v>
      </c>
      <c r="E1221">
        <v>1.21488</v>
      </c>
      <c r="F1221">
        <v>0.62572799999999995</v>
      </c>
      <c r="G1221">
        <v>0.98611199999999999</v>
      </c>
      <c r="H1221">
        <v>3.6939199999999999</v>
      </c>
      <c r="I1221">
        <v>0.28998400000000002</v>
      </c>
      <c r="J1221">
        <v>2.1768999999999998</v>
      </c>
    </row>
    <row r="1222" spans="2:10" x14ac:dyDescent="0.3">
      <c r="B1222">
        <v>11.33</v>
      </c>
      <c r="C1222">
        <v>1.1218900000000001</v>
      </c>
      <c r="D1222">
        <v>1.1961900000000001</v>
      </c>
      <c r="E1222">
        <v>1.21302</v>
      </c>
      <c r="F1222">
        <v>0.409856</v>
      </c>
      <c r="G1222">
        <v>0.98892800000000003</v>
      </c>
      <c r="H1222">
        <v>3.6135000000000002</v>
      </c>
      <c r="I1222">
        <v>0.28995199999999999</v>
      </c>
      <c r="J1222">
        <v>2.1744599999999998</v>
      </c>
    </row>
    <row r="1223" spans="2:10" x14ac:dyDescent="0.3">
      <c r="B1223">
        <v>11.8049</v>
      </c>
      <c r="C1223">
        <v>1.1423000000000001</v>
      </c>
      <c r="D1223">
        <v>1.20845</v>
      </c>
      <c r="E1223">
        <v>1.2167399999999999</v>
      </c>
      <c r="F1223">
        <v>0.41126400000000002</v>
      </c>
      <c r="G1223">
        <v>0.98182400000000003</v>
      </c>
      <c r="H1223">
        <v>3.6073599999999999</v>
      </c>
      <c r="I1223">
        <v>0.28950399999999998</v>
      </c>
      <c r="J1223">
        <v>2.1326700000000001</v>
      </c>
    </row>
    <row r="1224" spans="2:10" x14ac:dyDescent="0.3">
      <c r="B1224">
        <v>11.6096</v>
      </c>
      <c r="C1224">
        <v>1.12029</v>
      </c>
      <c r="D1224">
        <v>1.2220200000000001</v>
      </c>
      <c r="E1224">
        <v>1.2185600000000001</v>
      </c>
      <c r="F1224">
        <v>0.62547200000000003</v>
      </c>
      <c r="G1224">
        <v>0.98067199999999999</v>
      </c>
      <c r="H1224">
        <v>3.6968299999999998</v>
      </c>
      <c r="I1224">
        <v>0.288352</v>
      </c>
      <c r="J1224">
        <v>2.1356799999999998</v>
      </c>
    </row>
    <row r="1225" spans="2:10" x14ac:dyDescent="0.3">
      <c r="B1225">
        <v>11.3415</v>
      </c>
      <c r="C1225">
        <v>1.4941800000000001</v>
      </c>
      <c r="D1225">
        <v>1.18275</v>
      </c>
      <c r="E1225">
        <v>1.22621</v>
      </c>
      <c r="F1225">
        <v>0.41225600000000001</v>
      </c>
      <c r="G1225">
        <v>0.98243199999999997</v>
      </c>
      <c r="H1225">
        <v>3.62419</v>
      </c>
      <c r="I1225">
        <v>0.28787200000000002</v>
      </c>
      <c r="J1225">
        <v>2.14269</v>
      </c>
    </row>
    <row r="1226" spans="2:10" x14ac:dyDescent="0.3">
      <c r="B1226">
        <v>11.858000000000001</v>
      </c>
      <c r="C1226">
        <v>1.1377900000000001</v>
      </c>
      <c r="D1226">
        <v>1.21082</v>
      </c>
      <c r="E1226">
        <v>1.21584</v>
      </c>
      <c r="F1226">
        <v>0.40873599999999999</v>
      </c>
      <c r="G1226">
        <v>0.981792</v>
      </c>
      <c r="H1226">
        <v>3.6301399999999999</v>
      </c>
      <c r="I1226">
        <v>0.28723199999999999</v>
      </c>
      <c r="J1226">
        <v>2.1341399999999999</v>
      </c>
    </row>
    <row r="1227" spans="2:10" x14ac:dyDescent="0.3">
      <c r="B1227">
        <v>12.086499999999999</v>
      </c>
      <c r="C1227">
        <v>1.40682</v>
      </c>
      <c r="D1227">
        <v>1.2945</v>
      </c>
      <c r="E1227">
        <v>1.21811</v>
      </c>
      <c r="F1227">
        <v>0.48947200000000002</v>
      </c>
      <c r="G1227">
        <v>0.97833599999999998</v>
      </c>
      <c r="H1227">
        <v>3.62765</v>
      </c>
      <c r="I1227">
        <v>0.287296</v>
      </c>
      <c r="J1227">
        <v>2.12717</v>
      </c>
    </row>
    <row r="1228" spans="2:10" x14ac:dyDescent="0.3">
      <c r="B1228">
        <v>11.4384</v>
      </c>
      <c r="C1228">
        <v>1.1433899999999999</v>
      </c>
      <c r="D1228">
        <v>1.21773</v>
      </c>
      <c r="E1228">
        <v>1.21654</v>
      </c>
      <c r="F1228">
        <v>0.41020800000000002</v>
      </c>
      <c r="G1228">
        <v>0.97948800000000003</v>
      </c>
      <c r="H1228">
        <v>3.60867</v>
      </c>
      <c r="I1228">
        <v>0.28649599999999997</v>
      </c>
      <c r="J1228">
        <v>2.1160000000000001</v>
      </c>
    </row>
    <row r="1229" spans="2:10" x14ac:dyDescent="0.3">
      <c r="B1229">
        <v>11.739100000000001</v>
      </c>
      <c r="C1229">
        <v>1.1531499999999999</v>
      </c>
      <c r="D1229">
        <v>1.2091499999999999</v>
      </c>
      <c r="E1229">
        <v>1.2159</v>
      </c>
      <c r="F1229">
        <v>0.40940799999999999</v>
      </c>
      <c r="G1229">
        <v>0.984352</v>
      </c>
      <c r="H1229">
        <v>3.62195</v>
      </c>
      <c r="I1229">
        <v>0.28521600000000003</v>
      </c>
      <c r="J1229">
        <v>2.1198700000000001</v>
      </c>
    </row>
    <row r="1230" spans="2:10" x14ac:dyDescent="0.3">
      <c r="B1230">
        <v>11.657</v>
      </c>
      <c r="C1230">
        <v>1.2289600000000001</v>
      </c>
      <c r="D1230">
        <v>1.2160299999999999</v>
      </c>
      <c r="E1230">
        <v>1.2173799999999999</v>
      </c>
      <c r="F1230">
        <v>0.41043200000000002</v>
      </c>
      <c r="G1230">
        <v>0.98755199999999999</v>
      </c>
      <c r="H1230">
        <v>3.62778</v>
      </c>
      <c r="I1230">
        <v>0.28521600000000003</v>
      </c>
      <c r="J1230">
        <v>2.1179199999999998</v>
      </c>
    </row>
    <row r="1231" spans="2:10" x14ac:dyDescent="0.3">
      <c r="B1231">
        <v>11.6561</v>
      </c>
      <c r="C1231">
        <v>1.1674899999999999</v>
      </c>
      <c r="D1231">
        <v>1.216</v>
      </c>
      <c r="E1231">
        <v>1.21702</v>
      </c>
      <c r="F1231">
        <v>0.41148800000000002</v>
      </c>
      <c r="G1231">
        <v>0.98224</v>
      </c>
      <c r="H1231">
        <v>3.6195499999999998</v>
      </c>
      <c r="I1231">
        <v>0.28527999999999998</v>
      </c>
      <c r="J1231">
        <v>2.11565</v>
      </c>
    </row>
    <row r="1232" spans="2:10" x14ac:dyDescent="0.3">
      <c r="B1232">
        <v>11.405200000000001</v>
      </c>
      <c r="C1232">
        <v>1.19232</v>
      </c>
      <c r="D1232">
        <v>1.3491200000000001</v>
      </c>
      <c r="E1232">
        <v>1.2155499999999999</v>
      </c>
      <c r="F1232">
        <v>0.409856</v>
      </c>
      <c r="G1232">
        <v>0.97865599999999997</v>
      </c>
      <c r="H1232">
        <v>3.6303700000000001</v>
      </c>
      <c r="I1232">
        <v>0.28460800000000003</v>
      </c>
      <c r="J1232">
        <v>2.0958700000000001</v>
      </c>
    </row>
    <row r="1233" spans="2:10" x14ac:dyDescent="0.3">
      <c r="B1233">
        <v>12.0002</v>
      </c>
      <c r="C1233">
        <v>1.19296</v>
      </c>
      <c r="D1233">
        <v>1.3295699999999999</v>
      </c>
      <c r="E1233">
        <v>1.21702</v>
      </c>
      <c r="F1233">
        <v>0.41065600000000002</v>
      </c>
      <c r="G1233">
        <v>0.97747200000000001</v>
      </c>
      <c r="H1233">
        <v>3.6291199999999999</v>
      </c>
      <c r="I1233">
        <v>0.2848</v>
      </c>
      <c r="J1233">
        <v>2.09178</v>
      </c>
    </row>
    <row r="1234" spans="2:10" x14ac:dyDescent="0.3">
      <c r="B1234">
        <v>12.344900000000001</v>
      </c>
      <c r="C1234">
        <v>1.1835500000000001</v>
      </c>
      <c r="D1234">
        <v>1.57158</v>
      </c>
      <c r="E1234">
        <v>1.2175400000000001</v>
      </c>
      <c r="F1234">
        <v>0.48963200000000001</v>
      </c>
      <c r="G1234">
        <v>0.97420799999999996</v>
      </c>
      <c r="H1234">
        <v>3.6271399999999998</v>
      </c>
      <c r="I1234">
        <v>0.28236800000000001</v>
      </c>
      <c r="J1234">
        <v>2.08832</v>
      </c>
    </row>
    <row r="1235" spans="2:10" x14ac:dyDescent="0.3">
      <c r="B1235">
        <v>11.685600000000001</v>
      </c>
      <c r="C1235">
        <v>1.15907</v>
      </c>
      <c r="D1235">
        <v>1.2173400000000001</v>
      </c>
      <c r="E1235">
        <v>1.21536</v>
      </c>
      <c r="F1235">
        <v>0.41055999999999998</v>
      </c>
      <c r="G1235">
        <v>0.97084800000000004</v>
      </c>
      <c r="H1235">
        <v>3.6182699999999999</v>
      </c>
      <c r="I1235">
        <v>0.28361599999999998</v>
      </c>
      <c r="J1235">
        <v>2.08893</v>
      </c>
    </row>
    <row r="1236" spans="2:10" x14ac:dyDescent="0.3">
      <c r="B1236">
        <v>12.116400000000001</v>
      </c>
      <c r="C1236">
        <v>1.18096</v>
      </c>
      <c r="D1236">
        <v>1.2149099999999999</v>
      </c>
      <c r="E1236">
        <v>1.2145900000000001</v>
      </c>
      <c r="F1236">
        <v>0.40992000000000001</v>
      </c>
      <c r="G1236">
        <v>0.97423999999999999</v>
      </c>
      <c r="H1236">
        <v>3.6252499999999999</v>
      </c>
      <c r="I1236">
        <v>0.28137600000000001</v>
      </c>
      <c r="J1236">
        <v>2.0901100000000001</v>
      </c>
    </row>
    <row r="1237" spans="2:10" x14ac:dyDescent="0.3">
      <c r="B1237">
        <v>11.65</v>
      </c>
      <c r="C1237">
        <v>1.2513300000000001</v>
      </c>
      <c r="D1237">
        <v>1.3525400000000001</v>
      </c>
      <c r="E1237">
        <v>1.2169300000000001</v>
      </c>
      <c r="F1237">
        <v>0.41039999999999999</v>
      </c>
      <c r="G1237">
        <v>0.98323199999999999</v>
      </c>
      <c r="H1237">
        <v>3.6055999999999999</v>
      </c>
      <c r="I1237">
        <v>0.28172799999999998</v>
      </c>
      <c r="J1237">
        <v>2.1498599999999999</v>
      </c>
    </row>
    <row r="1238" spans="2:10" x14ac:dyDescent="0.3">
      <c r="B1238">
        <v>11.799099999999999</v>
      </c>
      <c r="C1238">
        <v>1.20486</v>
      </c>
      <c r="D1238">
        <v>1.2099500000000001</v>
      </c>
      <c r="E1238">
        <v>1.21485</v>
      </c>
      <c r="F1238">
        <v>0.410464</v>
      </c>
      <c r="G1238">
        <v>0.98748800000000003</v>
      </c>
      <c r="H1238">
        <v>3.6126100000000001</v>
      </c>
      <c r="I1238">
        <v>0.280416</v>
      </c>
      <c r="J1238">
        <v>2.1565799999999999</v>
      </c>
    </row>
    <row r="1239" spans="2:10" x14ac:dyDescent="0.3">
      <c r="B1239">
        <v>11.4481</v>
      </c>
      <c r="C1239">
        <v>1.1989399999999999</v>
      </c>
      <c r="D1239">
        <v>1.2058199999999999</v>
      </c>
      <c r="E1239">
        <v>1.2134100000000001</v>
      </c>
      <c r="F1239">
        <v>0.40988799999999997</v>
      </c>
      <c r="G1239">
        <v>0.98895999999999995</v>
      </c>
      <c r="H1239">
        <v>3.60534</v>
      </c>
      <c r="I1239">
        <v>0.28044799999999998</v>
      </c>
      <c r="J1239">
        <v>2.1713300000000002</v>
      </c>
    </row>
    <row r="1240" spans="2:10" x14ac:dyDescent="0.3">
      <c r="B1240">
        <v>11.9392</v>
      </c>
      <c r="C1240">
        <v>1.3159700000000001</v>
      </c>
      <c r="D1240">
        <v>1.2081599999999999</v>
      </c>
      <c r="E1240">
        <v>1.21658</v>
      </c>
      <c r="F1240">
        <v>0.40668799999999999</v>
      </c>
      <c r="G1240">
        <v>0.98854399999999998</v>
      </c>
      <c r="H1240">
        <v>3.6087400000000001</v>
      </c>
      <c r="I1240">
        <v>0.28048000000000001</v>
      </c>
      <c r="J1240">
        <v>2.1536599999999999</v>
      </c>
    </row>
    <row r="1241" spans="2:10" x14ac:dyDescent="0.3">
      <c r="B1241">
        <v>11.6721</v>
      </c>
      <c r="C1241">
        <v>1.20061</v>
      </c>
      <c r="D1241">
        <v>1.20886</v>
      </c>
      <c r="E1241">
        <v>1.2149799999999999</v>
      </c>
      <c r="F1241">
        <v>0.62835200000000002</v>
      </c>
      <c r="G1241">
        <v>0.99350400000000005</v>
      </c>
      <c r="H1241">
        <v>3.6972800000000001</v>
      </c>
      <c r="I1241">
        <v>0.28432000000000002</v>
      </c>
      <c r="J1241">
        <v>2.1722899999999998</v>
      </c>
    </row>
    <row r="1242" spans="2:10" x14ac:dyDescent="0.3">
      <c r="B1242">
        <v>11.6328</v>
      </c>
      <c r="C1242">
        <v>1.2112000000000001</v>
      </c>
      <c r="D1242">
        <v>1.19702</v>
      </c>
      <c r="E1242">
        <v>1.21357</v>
      </c>
      <c r="F1242">
        <v>0.40931200000000001</v>
      </c>
      <c r="G1242">
        <v>0.98975999999999997</v>
      </c>
      <c r="H1242">
        <v>3.6084800000000001</v>
      </c>
      <c r="I1242">
        <v>0.27859200000000001</v>
      </c>
      <c r="J1242">
        <v>2.1845400000000001</v>
      </c>
    </row>
    <row r="1243" spans="2:10" x14ac:dyDescent="0.3">
      <c r="B1243">
        <v>11.759</v>
      </c>
      <c r="C1243">
        <v>1.2374400000000001</v>
      </c>
      <c r="D1243">
        <v>1.2269099999999999</v>
      </c>
      <c r="E1243">
        <v>1.21763</v>
      </c>
      <c r="F1243">
        <v>0.408192</v>
      </c>
      <c r="G1243">
        <v>0.99612800000000001</v>
      </c>
      <c r="H1243">
        <v>3.6131799999999998</v>
      </c>
      <c r="I1243">
        <v>0.27932800000000002</v>
      </c>
      <c r="J1243">
        <v>2.1922600000000001</v>
      </c>
    </row>
    <row r="1244" spans="2:10" x14ac:dyDescent="0.3">
      <c r="B1244">
        <v>11.795199999999999</v>
      </c>
      <c r="C1244">
        <v>1.2581100000000001</v>
      </c>
      <c r="D1244">
        <v>1.6382699999999999</v>
      </c>
      <c r="E1244">
        <v>1.22</v>
      </c>
      <c r="F1244">
        <v>0.48950399999999999</v>
      </c>
      <c r="G1244">
        <v>0.99635200000000002</v>
      </c>
      <c r="H1244">
        <v>3.6118399999999999</v>
      </c>
      <c r="I1244">
        <v>0.277472</v>
      </c>
      <c r="J1244">
        <v>2.1874199999999999</v>
      </c>
    </row>
    <row r="1245" spans="2:10" x14ac:dyDescent="0.3">
      <c r="B1245">
        <v>11.510899999999999</v>
      </c>
      <c r="C1245">
        <v>1.2007000000000001</v>
      </c>
      <c r="D1245">
        <v>1.2158100000000001</v>
      </c>
      <c r="E1245">
        <v>1.21584</v>
      </c>
      <c r="F1245">
        <v>0.41039999999999999</v>
      </c>
      <c r="G1245">
        <v>0.99187199999999998</v>
      </c>
      <c r="H1245">
        <v>3.6183999999999998</v>
      </c>
      <c r="I1245">
        <v>0.27750399999999997</v>
      </c>
      <c r="J1245">
        <v>2.19584</v>
      </c>
    </row>
    <row r="1246" spans="2:10" x14ac:dyDescent="0.3">
      <c r="B1246">
        <v>12.2559</v>
      </c>
      <c r="C1246">
        <v>1.2506900000000001</v>
      </c>
      <c r="D1246">
        <v>1.2138599999999999</v>
      </c>
      <c r="E1246">
        <v>1.21258</v>
      </c>
      <c r="F1246">
        <v>0.41139199999999998</v>
      </c>
      <c r="G1246">
        <v>1.0104</v>
      </c>
      <c r="H1246">
        <v>3.6078700000000001</v>
      </c>
      <c r="I1246">
        <v>0.27715200000000001</v>
      </c>
      <c r="J1246">
        <v>2.1964199999999998</v>
      </c>
    </row>
    <row r="1247" spans="2:10" x14ac:dyDescent="0.3">
      <c r="B1247">
        <v>11.921099999999999</v>
      </c>
      <c r="C1247">
        <v>1.2156499999999999</v>
      </c>
      <c r="D1247">
        <v>1.2184600000000001</v>
      </c>
      <c r="E1247">
        <v>1.2166999999999999</v>
      </c>
      <c r="F1247">
        <v>0.409856</v>
      </c>
      <c r="G1247">
        <v>0.99801600000000001</v>
      </c>
      <c r="H1247">
        <v>3.6130200000000001</v>
      </c>
      <c r="I1247">
        <v>0.27468799999999999</v>
      </c>
      <c r="J1247">
        <v>2.2037399999999998</v>
      </c>
    </row>
    <row r="1248" spans="2:10" x14ac:dyDescent="0.3">
      <c r="B1248">
        <v>11.6989</v>
      </c>
      <c r="C1248">
        <v>1.22787</v>
      </c>
      <c r="D1248">
        <v>1.2002200000000001</v>
      </c>
      <c r="E1248">
        <v>1.2162900000000001</v>
      </c>
      <c r="F1248">
        <v>0.62051199999999995</v>
      </c>
      <c r="G1248">
        <v>0.98854399999999998</v>
      </c>
      <c r="H1248">
        <v>3.7035200000000001</v>
      </c>
      <c r="I1248">
        <v>0.27443200000000001</v>
      </c>
      <c r="J1248">
        <v>2.1465000000000001</v>
      </c>
    </row>
    <row r="1249" spans="2:10" x14ac:dyDescent="0.3">
      <c r="B1249">
        <v>11.484299999999999</v>
      </c>
      <c r="C1249">
        <v>1.2431700000000001</v>
      </c>
      <c r="D1249">
        <v>1.2035199999999999</v>
      </c>
      <c r="E1249">
        <v>1.2163200000000001</v>
      </c>
      <c r="F1249">
        <v>0.41027200000000003</v>
      </c>
      <c r="G1249">
        <v>0.98105600000000004</v>
      </c>
      <c r="H1249">
        <v>3.6273599999999999</v>
      </c>
      <c r="I1249">
        <v>0.27334399999999998</v>
      </c>
      <c r="J1249">
        <v>2.1376599999999999</v>
      </c>
    </row>
    <row r="1250" spans="2:10" x14ac:dyDescent="0.3">
      <c r="B1250">
        <v>11.8668</v>
      </c>
      <c r="C1250">
        <v>1.2613399999999999</v>
      </c>
      <c r="D1250">
        <v>1.2121299999999999</v>
      </c>
      <c r="E1250">
        <v>1.2166399999999999</v>
      </c>
      <c r="F1250">
        <v>0.41004800000000002</v>
      </c>
      <c r="G1250">
        <v>0.97753599999999996</v>
      </c>
      <c r="H1250">
        <v>3.63341</v>
      </c>
      <c r="I1250">
        <v>0.27251199999999998</v>
      </c>
      <c r="J1250">
        <v>2.1419199999999998</v>
      </c>
    </row>
    <row r="1251" spans="2:10" x14ac:dyDescent="0.3">
      <c r="B1251">
        <v>11.8188</v>
      </c>
      <c r="C1251">
        <v>1.2224299999999999</v>
      </c>
      <c r="D1251">
        <v>1.5158700000000001</v>
      </c>
      <c r="E1251">
        <v>1.2172499999999999</v>
      </c>
      <c r="F1251">
        <v>0.410304</v>
      </c>
      <c r="G1251">
        <v>0.985568</v>
      </c>
      <c r="H1251">
        <v>3.6326999999999998</v>
      </c>
      <c r="I1251">
        <v>0.27251199999999998</v>
      </c>
      <c r="J1251">
        <v>2.1291799999999999</v>
      </c>
    </row>
    <row r="1252" spans="2:10" x14ac:dyDescent="0.3">
      <c r="B1252">
        <v>11.443199999999999</v>
      </c>
      <c r="C1252">
        <v>1.25088</v>
      </c>
      <c r="D1252">
        <v>1.21315</v>
      </c>
      <c r="E1252">
        <v>1.2175</v>
      </c>
      <c r="F1252">
        <v>0.41039999999999999</v>
      </c>
      <c r="G1252">
        <v>0.97500799999999999</v>
      </c>
      <c r="H1252">
        <v>3.6269399999999998</v>
      </c>
      <c r="I1252">
        <v>0.270592</v>
      </c>
      <c r="J1252">
        <v>2.1236199999999998</v>
      </c>
    </row>
    <row r="1253" spans="2:10" x14ac:dyDescent="0.3">
      <c r="B1253">
        <v>11.874000000000001</v>
      </c>
      <c r="C1253">
        <v>1.31427</v>
      </c>
      <c r="D1253">
        <v>1.3737900000000001</v>
      </c>
      <c r="E1253">
        <v>1.21469</v>
      </c>
      <c r="F1253">
        <v>0.40899200000000002</v>
      </c>
      <c r="G1253">
        <v>0.97817600000000005</v>
      </c>
      <c r="H1253">
        <v>3.6372499999999999</v>
      </c>
      <c r="I1253">
        <v>0.26960000000000001</v>
      </c>
      <c r="J1253">
        <v>2.1005400000000001</v>
      </c>
    </row>
    <row r="1254" spans="2:10" x14ac:dyDescent="0.3">
      <c r="B1254">
        <v>12.605399999999999</v>
      </c>
      <c r="C1254">
        <v>1.25187</v>
      </c>
      <c r="D1254">
        <v>1.3341799999999999</v>
      </c>
      <c r="E1254">
        <v>1.216</v>
      </c>
      <c r="F1254">
        <v>0.41104000000000002</v>
      </c>
      <c r="G1254">
        <v>0.96166399999999996</v>
      </c>
      <c r="H1254">
        <v>3.63504</v>
      </c>
      <c r="I1254">
        <v>0.26934399999999997</v>
      </c>
      <c r="J1254">
        <v>2.0696599999999998</v>
      </c>
    </row>
    <row r="1255" spans="2:10" x14ac:dyDescent="0.3">
      <c r="B1255">
        <v>12.603300000000001</v>
      </c>
      <c r="C1255">
        <v>1.23437</v>
      </c>
      <c r="D1255">
        <v>1.2106600000000001</v>
      </c>
      <c r="E1255">
        <v>1.2172799999999999</v>
      </c>
      <c r="F1255">
        <v>0.66169599999999995</v>
      </c>
      <c r="G1255">
        <v>0.95628800000000003</v>
      </c>
      <c r="H1255">
        <v>3.7545600000000001</v>
      </c>
      <c r="I1255">
        <v>0.26694400000000001</v>
      </c>
      <c r="J1255">
        <v>2.0768599999999999</v>
      </c>
    </row>
    <row r="1256" spans="2:10" x14ac:dyDescent="0.3">
      <c r="B1256">
        <v>11.4964</v>
      </c>
      <c r="C1256">
        <v>1.2545599999999999</v>
      </c>
      <c r="D1256">
        <v>1.21251</v>
      </c>
      <c r="E1256">
        <v>1.2186600000000001</v>
      </c>
      <c r="F1256">
        <v>0.41039999999999999</v>
      </c>
      <c r="G1256">
        <v>0.95516800000000002</v>
      </c>
      <c r="H1256">
        <v>3.6302400000000001</v>
      </c>
      <c r="I1256">
        <v>0.26649600000000001</v>
      </c>
      <c r="J1256">
        <v>2.0790999999999999</v>
      </c>
    </row>
    <row r="1257" spans="2:10" x14ac:dyDescent="0.3">
      <c r="B1257">
        <v>11.8622</v>
      </c>
      <c r="C1257">
        <v>1.2638100000000001</v>
      </c>
      <c r="D1257">
        <v>1.21776</v>
      </c>
      <c r="E1257">
        <v>1.21523</v>
      </c>
      <c r="F1257">
        <v>0.409632</v>
      </c>
      <c r="G1257">
        <v>0.96111999999999997</v>
      </c>
      <c r="H1257">
        <v>3.6451500000000001</v>
      </c>
      <c r="I1257">
        <v>0.26617600000000002</v>
      </c>
      <c r="J1257">
        <v>2.0831400000000002</v>
      </c>
    </row>
    <row r="1258" spans="2:10" x14ac:dyDescent="0.3">
      <c r="B1258">
        <v>11.748699999999999</v>
      </c>
      <c r="C1258">
        <v>1.2437100000000001</v>
      </c>
      <c r="D1258">
        <v>1.43184</v>
      </c>
      <c r="E1258">
        <v>1.2159</v>
      </c>
      <c r="F1258">
        <v>0.48467199999999999</v>
      </c>
      <c r="G1258">
        <v>0.96316800000000002</v>
      </c>
      <c r="H1258">
        <v>3.6192600000000001</v>
      </c>
      <c r="I1258">
        <v>0.26422400000000001</v>
      </c>
      <c r="J1258">
        <v>2.08202</v>
      </c>
    </row>
    <row r="1259" spans="2:10" x14ac:dyDescent="0.3">
      <c r="B1259">
        <v>11.523199999999999</v>
      </c>
      <c r="C1259">
        <v>1.2277400000000001</v>
      </c>
      <c r="D1259">
        <v>1.20438</v>
      </c>
      <c r="E1259">
        <v>1.2149399999999999</v>
      </c>
      <c r="F1259">
        <v>0.40972799999999998</v>
      </c>
      <c r="G1259">
        <v>0.95279999999999998</v>
      </c>
      <c r="H1259">
        <v>3.6317400000000002</v>
      </c>
      <c r="I1259">
        <v>0.26928000000000002</v>
      </c>
      <c r="J1259">
        <v>2.0749399999999998</v>
      </c>
    </row>
    <row r="1260" spans="2:10" x14ac:dyDescent="0.3">
      <c r="B1260">
        <v>11.528700000000001</v>
      </c>
      <c r="C1260">
        <v>1.2890200000000001</v>
      </c>
      <c r="D1260">
        <v>1.2094400000000001</v>
      </c>
      <c r="E1260">
        <v>1.2127699999999999</v>
      </c>
      <c r="F1260">
        <v>0.410528</v>
      </c>
      <c r="G1260">
        <v>0.95539200000000002</v>
      </c>
      <c r="H1260">
        <v>3.6216599999999999</v>
      </c>
      <c r="I1260">
        <v>0.26230399999999998</v>
      </c>
      <c r="J1260">
        <v>2.0777899999999998</v>
      </c>
    </row>
    <row r="1261" spans="2:10" x14ac:dyDescent="0.3">
      <c r="B1261">
        <v>11.6286</v>
      </c>
      <c r="C1261">
        <v>1.45946</v>
      </c>
      <c r="D1261">
        <v>1.2907500000000001</v>
      </c>
      <c r="E1261">
        <v>1.22122</v>
      </c>
      <c r="F1261">
        <v>0.48854399999999998</v>
      </c>
      <c r="G1261">
        <v>0.95808000000000004</v>
      </c>
      <c r="H1261">
        <v>3.62554</v>
      </c>
      <c r="I1261">
        <v>0.26134400000000002</v>
      </c>
      <c r="J1261">
        <v>2.0811500000000001</v>
      </c>
    </row>
    <row r="1262" spans="2:10" x14ac:dyDescent="0.3">
      <c r="B1262">
        <v>11.408799999999999</v>
      </c>
      <c r="C1262">
        <v>1.2099800000000001</v>
      </c>
      <c r="D1262">
        <v>1.21027</v>
      </c>
      <c r="E1262">
        <v>1.21702</v>
      </c>
      <c r="F1262">
        <v>0.40873599999999999</v>
      </c>
      <c r="G1262">
        <v>0.953152</v>
      </c>
      <c r="H1262">
        <v>3.6201599999999998</v>
      </c>
      <c r="I1262">
        <v>0.26684799999999997</v>
      </c>
      <c r="J1262">
        <v>2.0823399999999999</v>
      </c>
    </row>
    <row r="1263" spans="2:10" x14ac:dyDescent="0.3">
      <c r="B1263">
        <v>11.818199999999999</v>
      </c>
      <c r="C1263">
        <v>1.25251</v>
      </c>
      <c r="D1263">
        <v>1.20774</v>
      </c>
      <c r="E1263">
        <v>1.21536</v>
      </c>
      <c r="F1263">
        <v>0.41014400000000001</v>
      </c>
      <c r="G1263">
        <v>0.95644799999999996</v>
      </c>
      <c r="H1263">
        <v>3.6372499999999999</v>
      </c>
      <c r="I1263">
        <v>0.25974399999999997</v>
      </c>
      <c r="J1263">
        <v>2.0838100000000002</v>
      </c>
    </row>
    <row r="1264" spans="2:10" x14ac:dyDescent="0.3">
      <c r="B1264">
        <v>11.6585</v>
      </c>
      <c r="C1264">
        <v>1.2603500000000001</v>
      </c>
      <c r="D1264">
        <v>1.20963</v>
      </c>
      <c r="E1264">
        <v>1.21469</v>
      </c>
      <c r="F1264">
        <v>0.41107199999999999</v>
      </c>
      <c r="G1264">
        <v>0.954592</v>
      </c>
      <c r="H1264">
        <v>3.62906</v>
      </c>
      <c r="I1264">
        <v>0.25791999999999998</v>
      </c>
      <c r="J1264">
        <v>2.0886100000000001</v>
      </c>
    </row>
    <row r="1265" spans="2:10" x14ac:dyDescent="0.3">
      <c r="B1265">
        <v>11.622199999999999</v>
      </c>
      <c r="C1265">
        <v>1.24787</v>
      </c>
      <c r="D1265">
        <v>1.20224</v>
      </c>
      <c r="E1265">
        <v>1.2157800000000001</v>
      </c>
      <c r="F1265">
        <v>0.61571200000000004</v>
      </c>
      <c r="G1265">
        <v>0.95958399999999999</v>
      </c>
      <c r="H1265">
        <v>3.6504300000000001</v>
      </c>
      <c r="I1265">
        <v>0.25785599999999997</v>
      </c>
      <c r="J1265">
        <v>2.0890599999999999</v>
      </c>
    </row>
    <row r="1266" spans="2:10" x14ac:dyDescent="0.3">
      <c r="B1266">
        <v>11.3527</v>
      </c>
      <c r="C1266">
        <v>1.2628200000000001</v>
      </c>
      <c r="D1266">
        <v>1.20099</v>
      </c>
      <c r="E1266">
        <v>1.21411</v>
      </c>
      <c r="F1266">
        <v>0.40892800000000001</v>
      </c>
      <c r="G1266">
        <v>0.96918400000000005</v>
      </c>
      <c r="H1266">
        <v>3.65808</v>
      </c>
      <c r="I1266">
        <v>0.25689600000000001</v>
      </c>
      <c r="J1266">
        <v>2.1012200000000001</v>
      </c>
    </row>
    <row r="1267" spans="2:10" x14ac:dyDescent="0.3">
      <c r="B1267">
        <v>11.6754</v>
      </c>
      <c r="C1267">
        <v>1.2626200000000001</v>
      </c>
      <c r="D1267">
        <v>1.2097599999999999</v>
      </c>
      <c r="E1267">
        <v>1.21539</v>
      </c>
      <c r="F1267">
        <v>0.40966399999999997</v>
      </c>
      <c r="G1267">
        <v>0.969696</v>
      </c>
      <c r="H1267">
        <v>3.6245799999999999</v>
      </c>
      <c r="I1267">
        <v>0.25526399999999999</v>
      </c>
      <c r="J1267">
        <v>2.1069399999999998</v>
      </c>
    </row>
    <row r="1268" spans="2:10" x14ac:dyDescent="0.3">
      <c r="B1268">
        <v>11.6739</v>
      </c>
      <c r="C1268">
        <v>1.29741</v>
      </c>
      <c r="D1268">
        <v>1.21702</v>
      </c>
      <c r="E1268">
        <v>1.2190399999999999</v>
      </c>
      <c r="F1268">
        <v>0.61564799999999997</v>
      </c>
      <c r="G1268">
        <v>0.96928000000000003</v>
      </c>
      <c r="H1268">
        <v>3.6561300000000001</v>
      </c>
      <c r="I1268">
        <v>0.256992</v>
      </c>
      <c r="J1268">
        <v>2.1274899999999999</v>
      </c>
    </row>
    <row r="1269" spans="2:10" x14ac:dyDescent="0.3">
      <c r="B1269">
        <v>11.402200000000001</v>
      </c>
      <c r="C1269">
        <v>1.3305</v>
      </c>
      <c r="D1269">
        <v>1.33178</v>
      </c>
      <c r="E1269">
        <v>1.2186900000000001</v>
      </c>
      <c r="F1269">
        <v>0.412192</v>
      </c>
      <c r="G1269">
        <v>0.96323199999999998</v>
      </c>
      <c r="H1269">
        <v>3.6547800000000001</v>
      </c>
      <c r="I1269">
        <v>0.25798399999999999</v>
      </c>
      <c r="J1269">
        <v>2.0994899999999999</v>
      </c>
    </row>
    <row r="1270" spans="2:10" x14ac:dyDescent="0.3">
      <c r="B1270">
        <v>11.964600000000001</v>
      </c>
      <c r="C1270">
        <v>1.30826</v>
      </c>
      <c r="D1270">
        <v>1.3194900000000001</v>
      </c>
      <c r="E1270">
        <v>1.21818</v>
      </c>
      <c r="F1270">
        <v>0.40848000000000001</v>
      </c>
      <c r="G1270">
        <v>0.96422399999999997</v>
      </c>
      <c r="H1270">
        <v>3.6477400000000002</v>
      </c>
      <c r="I1270">
        <v>0.25452799999999998</v>
      </c>
      <c r="J1270">
        <v>2.1105</v>
      </c>
    </row>
    <row r="1271" spans="2:10" x14ac:dyDescent="0.3">
      <c r="B1271">
        <v>12.394399999999999</v>
      </c>
      <c r="C1271">
        <v>1.3039400000000001</v>
      </c>
      <c r="D1271">
        <v>1.21322</v>
      </c>
      <c r="E1271">
        <v>1.21584</v>
      </c>
      <c r="F1271">
        <v>0.40934399999999999</v>
      </c>
      <c r="G1271">
        <v>0.95817600000000003</v>
      </c>
      <c r="H1271">
        <v>3.6582699999999999</v>
      </c>
      <c r="I1271">
        <v>0.25468800000000003</v>
      </c>
      <c r="J1271">
        <v>2.1176599999999999</v>
      </c>
    </row>
    <row r="1272" spans="2:10" x14ac:dyDescent="0.3">
      <c r="B1272">
        <v>12.1716</v>
      </c>
      <c r="C1272">
        <v>1.33741</v>
      </c>
      <c r="D1272">
        <v>1.2134400000000001</v>
      </c>
      <c r="E1272">
        <v>1.2184999999999999</v>
      </c>
      <c r="F1272">
        <v>0.409248</v>
      </c>
      <c r="G1272">
        <v>0.964032</v>
      </c>
      <c r="H1272">
        <v>3.6455000000000002</v>
      </c>
      <c r="I1272">
        <v>0.25391999999999998</v>
      </c>
      <c r="J1272">
        <v>2.1171500000000001</v>
      </c>
    </row>
    <row r="1273" spans="2:10" x14ac:dyDescent="0.3">
      <c r="B1273">
        <v>11.4598</v>
      </c>
      <c r="C1273">
        <v>1.3507499999999999</v>
      </c>
      <c r="D1273">
        <v>1.2122200000000001</v>
      </c>
      <c r="E1273">
        <v>1.21488</v>
      </c>
      <c r="F1273">
        <v>0.41004800000000002</v>
      </c>
      <c r="G1273">
        <v>0.95078399999999996</v>
      </c>
      <c r="H1273">
        <v>3.6461399999999999</v>
      </c>
      <c r="I1273">
        <v>0.25462400000000002</v>
      </c>
      <c r="J1273">
        <v>2.0949800000000001</v>
      </c>
    </row>
    <row r="1274" spans="2:10" x14ac:dyDescent="0.3">
      <c r="B1274">
        <v>11.833600000000001</v>
      </c>
      <c r="C1274">
        <v>1.73325</v>
      </c>
      <c r="D1274">
        <v>1.1972799999999999</v>
      </c>
      <c r="E1274">
        <v>1.23024</v>
      </c>
      <c r="F1274">
        <v>0.411136</v>
      </c>
      <c r="G1274">
        <v>0.97075199999999995</v>
      </c>
      <c r="H1274">
        <v>3.6461800000000002</v>
      </c>
      <c r="I1274">
        <v>0.25324799999999997</v>
      </c>
      <c r="J1274">
        <v>2.0687700000000002</v>
      </c>
    </row>
    <row r="1275" spans="2:10" x14ac:dyDescent="0.3">
      <c r="B1275">
        <v>11.715199999999999</v>
      </c>
      <c r="C1275">
        <v>1.3663400000000001</v>
      </c>
      <c r="D1275">
        <v>1.2025600000000001</v>
      </c>
      <c r="E1275">
        <v>1.21536</v>
      </c>
      <c r="F1275">
        <v>0.61980800000000003</v>
      </c>
      <c r="G1275">
        <v>0.95603199999999999</v>
      </c>
      <c r="H1275">
        <v>3.6646399999999999</v>
      </c>
      <c r="I1275">
        <v>0.25328000000000001</v>
      </c>
      <c r="J1275">
        <v>2.05802</v>
      </c>
    </row>
    <row r="1276" spans="2:10" x14ac:dyDescent="0.3">
      <c r="B1276">
        <v>11.8423</v>
      </c>
      <c r="C1276">
        <v>1.3929</v>
      </c>
      <c r="D1276">
        <v>1.19984</v>
      </c>
      <c r="E1276">
        <v>1.21898</v>
      </c>
      <c r="F1276">
        <v>0.40966399999999997</v>
      </c>
      <c r="G1276">
        <v>0.94214399999999998</v>
      </c>
      <c r="H1276">
        <v>3.6388199999999999</v>
      </c>
      <c r="I1276">
        <v>0.25257600000000002</v>
      </c>
      <c r="J1276">
        <v>2.0325099999999998</v>
      </c>
    </row>
    <row r="1277" spans="2:10" x14ac:dyDescent="0.3">
      <c r="B1277">
        <v>11.754799999999999</v>
      </c>
      <c r="C1277">
        <v>1.45645</v>
      </c>
      <c r="D1277">
        <v>1.2105600000000001</v>
      </c>
      <c r="E1277">
        <v>1.2146600000000001</v>
      </c>
      <c r="F1277">
        <v>0.41014400000000001</v>
      </c>
      <c r="G1277">
        <v>0.95612799999999998</v>
      </c>
      <c r="H1277">
        <v>3.6345000000000001</v>
      </c>
      <c r="I1277">
        <v>0.25552000000000002</v>
      </c>
      <c r="J1277">
        <v>2.0256599999999998</v>
      </c>
    </row>
    <row r="1278" spans="2:10" x14ac:dyDescent="0.3">
      <c r="B1278">
        <v>11.653</v>
      </c>
      <c r="C1278">
        <v>1.61856</v>
      </c>
      <c r="D1278">
        <v>1.2859799999999999</v>
      </c>
      <c r="E1278">
        <v>1.2151700000000001</v>
      </c>
      <c r="F1278">
        <v>0.40944000000000003</v>
      </c>
      <c r="G1278">
        <v>0.94758399999999998</v>
      </c>
      <c r="H1278">
        <v>3.6478100000000002</v>
      </c>
      <c r="I1278">
        <v>0.25113600000000003</v>
      </c>
      <c r="J1278">
        <v>2.0365099999999998</v>
      </c>
    </row>
    <row r="1279" spans="2:10" x14ac:dyDescent="0.3">
      <c r="B1279">
        <v>11.5121</v>
      </c>
      <c r="C1279">
        <v>1.42218</v>
      </c>
      <c r="D1279">
        <v>1.21875</v>
      </c>
      <c r="E1279">
        <v>1.2174100000000001</v>
      </c>
      <c r="F1279">
        <v>0.409472</v>
      </c>
      <c r="G1279">
        <v>0.96355199999999996</v>
      </c>
      <c r="H1279">
        <v>3.6424300000000001</v>
      </c>
      <c r="I1279">
        <v>0.24992</v>
      </c>
      <c r="J1279">
        <v>2.04358</v>
      </c>
    </row>
    <row r="1280" spans="2:10" x14ac:dyDescent="0.3">
      <c r="B1280">
        <v>11.778</v>
      </c>
      <c r="C1280">
        <v>1.4551700000000001</v>
      </c>
      <c r="D1280">
        <v>1.22342</v>
      </c>
      <c r="E1280">
        <v>1.2145900000000001</v>
      </c>
      <c r="F1280">
        <v>0.40953600000000001</v>
      </c>
      <c r="G1280">
        <v>0.96911999999999998</v>
      </c>
      <c r="H1280">
        <v>3.64547</v>
      </c>
      <c r="I1280">
        <v>0.24857599999999999</v>
      </c>
      <c r="J1280">
        <v>2.0616599999999998</v>
      </c>
    </row>
    <row r="1281" spans="2:10" x14ac:dyDescent="0.3">
      <c r="B1281">
        <v>11.820600000000001</v>
      </c>
      <c r="C1281">
        <v>1.46045</v>
      </c>
      <c r="D1281">
        <v>1.2099500000000001</v>
      </c>
      <c r="E1281">
        <v>1.21136</v>
      </c>
      <c r="F1281">
        <v>0.409632</v>
      </c>
      <c r="G1281">
        <v>0.96883200000000003</v>
      </c>
      <c r="H1281">
        <v>3.63456</v>
      </c>
      <c r="I1281">
        <v>0.246752</v>
      </c>
      <c r="J1281">
        <v>2.0807699999999998</v>
      </c>
    </row>
    <row r="1282" spans="2:10" x14ac:dyDescent="0.3">
      <c r="B1282">
        <v>11.899699999999999</v>
      </c>
      <c r="C1282">
        <v>1.46262</v>
      </c>
      <c r="D1282">
        <v>1.2098899999999999</v>
      </c>
      <c r="E1282">
        <v>1.2158100000000001</v>
      </c>
      <c r="F1282">
        <v>0.64089600000000002</v>
      </c>
      <c r="G1282">
        <v>0.96111999999999997</v>
      </c>
      <c r="H1282">
        <v>3.6520600000000001</v>
      </c>
      <c r="I1282">
        <v>0.246976</v>
      </c>
      <c r="J1282">
        <v>2.0478100000000001</v>
      </c>
    </row>
    <row r="1283" spans="2:10" x14ac:dyDescent="0.3">
      <c r="B1283">
        <v>11.5435</v>
      </c>
      <c r="C1283">
        <v>1.43642</v>
      </c>
      <c r="D1283">
        <v>1.20723</v>
      </c>
      <c r="E1283">
        <v>1.21584</v>
      </c>
      <c r="F1283">
        <v>0.410688</v>
      </c>
      <c r="G1283">
        <v>0.953376</v>
      </c>
      <c r="H1283">
        <v>3.6377600000000001</v>
      </c>
      <c r="I1283">
        <v>0.24524799999999999</v>
      </c>
      <c r="J1283">
        <v>2.0497899999999998</v>
      </c>
    </row>
    <row r="1284" spans="2:10" x14ac:dyDescent="0.3">
      <c r="B1284">
        <v>11.875500000000001</v>
      </c>
      <c r="C1284">
        <v>1.4694400000000001</v>
      </c>
      <c r="D1284">
        <v>1.21472</v>
      </c>
      <c r="E1284">
        <v>1.2153</v>
      </c>
      <c r="F1284">
        <v>0.41001599999999999</v>
      </c>
      <c r="G1284">
        <v>0.955488</v>
      </c>
      <c r="H1284">
        <v>3.6361599999999998</v>
      </c>
      <c r="I1284">
        <v>0.24412800000000001</v>
      </c>
      <c r="J1284">
        <v>2.0542099999999999</v>
      </c>
    </row>
    <row r="1285" spans="2:10" x14ac:dyDescent="0.3">
      <c r="B1285">
        <v>11.7463</v>
      </c>
      <c r="C1285">
        <v>1.4567699999999999</v>
      </c>
      <c r="D1285">
        <v>1.5036799999999999</v>
      </c>
      <c r="E1285">
        <v>1.2153</v>
      </c>
      <c r="F1285">
        <v>0.40854400000000002</v>
      </c>
      <c r="G1285">
        <v>0.95993600000000001</v>
      </c>
      <c r="H1285">
        <v>3.6282899999999998</v>
      </c>
      <c r="I1285">
        <v>0.24540799999999999</v>
      </c>
      <c r="J1285">
        <v>2.0571199999999998</v>
      </c>
    </row>
    <row r="1286" spans="2:10" x14ac:dyDescent="0.3">
      <c r="B1286">
        <v>11.555199999999999</v>
      </c>
      <c r="C1286">
        <v>1.5128999999999999</v>
      </c>
      <c r="D1286">
        <v>1.3502700000000001</v>
      </c>
      <c r="E1286">
        <v>1.21936</v>
      </c>
      <c r="F1286">
        <v>0.409024</v>
      </c>
      <c r="G1286">
        <v>0.96732799999999997</v>
      </c>
      <c r="H1286">
        <v>3.6371500000000001</v>
      </c>
      <c r="I1286">
        <v>0.24499199999999999</v>
      </c>
      <c r="J1286">
        <v>2.0592000000000001</v>
      </c>
    </row>
    <row r="1287" spans="2:10" x14ac:dyDescent="0.3">
      <c r="B1287">
        <v>12.319800000000001</v>
      </c>
      <c r="C1287">
        <v>1.5157099999999999</v>
      </c>
      <c r="D1287">
        <v>1.3152299999999999</v>
      </c>
      <c r="E1287">
        <v>1.21363</v>
      </c>
      <c r="F1287">
        <v>0.41008</v>
      </c>
      <c r="G1287">
        <v>0.97328000000000003</v>
      </c>
      <c r="H1287">
        <v>3.6510699999999998</v>
      </c>
      <c r="I1287">
        <v>0.24252799999999999</v>
      </c>
      <c r="J1287">
        <v>2.0581399999999999</v>
      </c>
    </row>
    <row r="1288" spans="2:10" x14ac:dyDescent="0.3">
      <c r="B1288">
        <v>12.5967</v>
      </c>
      <c r="C1288">
        <v>1.54694</v>
      </c>
      <c r="D1288">
        <v>1.2276800000000001</v>
      </c>
      <c r="E1288">
        <v>1.2132499999999999</v>
      </c>
      <c r="F1288">
        <v>0.41120000000000001</v>
      </c>
      <c r="G1288">
        <v>0.960928</v>
      </c>
      <c r="H1288">
        <v>3.6395200000000001</v>
      </c>
      <c r="I1288">
        <v>0.24048</v>
      </c>
      <c r="J1288">
        <v>2.0632299999999999</v>
      </c>
    </row>
    <row r="1289" spans="2:10" x14ac:dyDescent="0.3">
      <c r="B1289">
        <v>12.282400000000001</v>
      </c>
      <c r="C1289">
        <v>1.5337000000000001</v>
      </c>
      <c r="D1289">
        <v>1.2042200000000001</v>
      </c>
      <c r="E1289">
        <v>1.21699</v>
      </c>
      <c r="F1289">
        <v>0.62118399999999996</v>
      </c>
      <c r="G1289">
        <v>0.96841600000000005</v>
      </c>
      <c r="H1289">
        <v>3.63619</v>
      </c>
      <c r="I1289">
        <v>0.2384</v>
      </c>
      <c r="J1289">
        <v>2.0651799999999998</v>
      </c>
    </row>
    <row r="1290" spans="2:10" x14ac:dyDescent="0.3">
      <c r="B1290">
        <v>11.632199999999999</v>
      </c>
      <c r="C1290">
        <v>1.5655399999999999</v>
      </c>
      <c r="D1290">
        <v>1.19693</v>
      </c>
      <c r="E1290">
        <v>1.2180500000000001</v>
      </c>
      <c r="F1290">
        <v>0.40979199999999999</v>
      </c>
      <c r="G1290">
        <v>0.97187199999999996</v>
      </c>
      <c r="H1290">
        <v>3.6434199999999999</v>
      </c>
      <c r="I1290">
        <v>0.23763200000000001</v>
      </c>
      <c r="J1290">
        <v>2.07002</v>
      </c>
    </row>
    <row r="1291" spans="2:10" x14ac:dyDescent="0.3">
      <c r="B1291">
        <v>11.962400000000001</v>
      </c>
      <c r="C1291">
        <v>1.58989</v>
      </c>
      <c r="D1291">
        <v>1.2168600000000001</v>
      </c>
      <c r="E1291">
        <v>1.2190099999999999</v>
      </c>
      <c r="F1291">
        <v>0.40998400000000002</v>
      </c>
      <c r="G1291">
        <v>0.96668799999999999</v>
      </c>
      <c r="H1291">
        <v>3.7361599999999999</v>
      </c>
      <c r="I1291">
        <v>0.23785600000000001</v>
      </c>
      <c r="J1291">
        <v>2.0642200000000002</v>
      </c>
    </row>
    <row r="1292" spans="2:10" x14ac:dyDescent="0.3">
      <c r="B1292">
        <v>12.2948</v>
      </c>
      <c r="C1292">
        <v>2.02474</v>
      </c>
      <c r="D1292">
        <v>1.2868200000000001</v>
      </c>
      <c r="E1292">
        <v>1.21763</v>
      </c>
      <c r="F1292">
        <v>0.48912</v>
      </c>
      <c r="G1292">
        <v>0.95779199999999998</v>
      </c>
      <c r="H1292">
        <v>3.6779799999999998</v>
      </c>
      <c r="I1292">
        <v>0.23449600000000001</v>
      </c>
      <c r="J1292">
        <v>2.0665300000000002</v>
      </c>
    </row>
    <row r="1293" spans="2:10" x14ac:dyDescent="0.3">
      <c r="B1293">
        <v>11.7098</v>
      </c>
      <c r="C1293">
        <v>1.6119699999999999</v>
      </c>
      <c r="D1293">
        <v>1.2028799999999999</v>
      </c>
      <c r="E1293">
        <v>1.2176</v>
      </c>
      <c r="F1293">
        <v>0.410528</v>
      </c>
      <c r="G1293">
        <v>0.96012799999999998</v>
      </c>
      <c r="H1293">
        <v>3.7173099999999999</v>
      </c>
      <c r="I1293">
        <v>0.233984</v>
      </c>
      <c r="J1293">
        <v>2.0750700000000002</v>
      </c>
    </row>
    <row r="1294" spans="2:10" x14ac:dyDescent="0.3">
      <c r="B1294">
        <v>12.398899999999999</v>
      </c>
      <c r="C1294">
        <v>1.6129899999999999</v>
      </c>
      <c r="D1294">
        <v>1.20435</v>
      </c>
      <c r="E1294">
        <v>1.21658</v>
      </c>
      <c r="F1294">
        <v>0.411136</v>
      </c>
      <c r="G1294">
        <v>0.96396800000000005</v>
      </c>
      <c r="H1294">
        <v>3.7080299999999999</v>
      </c>
      <c r="I1294">
        <v>0.23289599999999999</v>
      </c>
      <c r="J1294">
        <v>2.0991399999999998</v>
      </c>
    </row>
    <row r="1295" spans="2:10" x14ac:dyDescent="0.3">
      <c r="B1295">
        <v>12.3195</v>
      </c>
      <c r="C1295">
        <v>1.61616</v>
      </c>
      <c r="D1295">
        <v>1.2178899999999999</v>
      </c>
      <c r="E1295">
        <v>1.2126999999999999</v>
      </c>
      <c r="F1295">
        <v>0.40927999999999998</v>
      </c>
      <c r="G1295">
        <v>0.97648000000000001</v>
      </c>
      <c r="H1295">
        <v>3.6857000000000002</v>
      </c>
      <c r="I1295">
        <v>0.231104</v>
      </c>
      <c r="J1295">
        <v>2.0504600000000002</v>
      </c>
    </row>
    <row r="1296" spans="2:10" x14ac:dyDescent="0.3">
      <c r="B1296">
        <v>12.368399999999999</v>
      </c>
      <c r="C1296">
        <v>1.6137600000000001</v>
      </c>
      <c r="D1296">
        <v>1.7037100000000001</v>
      </c>
      <c r="E1296">
        <v>1.2186900000000001</v>
      </c>
      <c r="F1296">
        <v>0.48918400000000001</v>
      </c>
      <c r="G1296">
        <v>0.96048</v>
      </c>
      <c r="H1296">
        <v>3.6989100000000001</v>
      </c>
      <c r="I1296">
        <v>0.228544</v>
      </c>
      <c r="J1296">
        <v>2.0549400000000002</v>
      </c>
    </row>
    <row r="1297" spans="2:10" x14ac:dyDescent="0.3">
      <c r="B1297">
        <v>11.711600000000001</v>
      </c>
      <c r="C1297">
        <v>1.61267</v>
      </c>
      <c r="D1297">
        <v>1.2094100000000001</v>
      </c>
      <c r="E1297">
        <v>1.2173400000000001</v>
      </c>
      <c r="F1297">
        <v>0.40864</v>
      </c>
      <c r="G1297">
        <v>0.97715200000000002</v>
      </c>
      <c r="H1297">
        <v>3.6748500000000002</v>
      </c>
      <c r="I1297">
        <v>0.22579199999999999</v>
      </c>
      <c r="J1297">
        <v>2.0643500000000001</v>
      </c>
    </row>
    <row r="1298" spans="2:10" x14ac:dyDescent="0.3">
      <c r="B1298">
        <v>12.4397</v>
      </c>
      <c r="C1298">
        <v>1.60595</v>
      </c>
      <c r="D1298">
        <v>1.21126</v>
      </c>
      <c r="E1298">
        <v>1.2174100000000001</v>
      </c>
      <c r="F1298">
        <v>0.40927999999999998</v>
      </c>
      <c r="G1298">
        <v>0.96662400000000004</v>
      </c>
      <c r="H1298">
        <v>3.6637400000000002</v>
      </c>
      <c r="I1298">
        <v>0.22464000000000001</v>
      </c>
      <c r="J1298">
        <v>2.05802</v>
      </c>
    </row>
    <row r="1299" spans="2:10" x14ac:dyDescent="0.3">
      <c r="B1299">
        <v>12.2637</v>
      </c>
      <c r="C1299">
        <v>1.6509400000000001</v>
      </c>
      <c r="D1299">
        <v>1.20608</v>
      </c>
      <c r="E1299">
        <v>1.2168000000000001</v>
      </c>
      <c r="F1299">
        <v>0.41097600000000001</v>
      </c>
      <c r="G1299">
        <v>0.97052799999999995</v>
      </c>
      <c r="H1299">
        <v>3.7044199999999998</v>
      </c>
      <c r="I1299">
        <v>0.22287999999999999</v>
      </c>
      <c r="J1299">
        <v>2.06237</v>
      </c>
    </row>
    <row r="1300" spans="2:10" x14ac:dyDescent="0.3">
      <c r="B1300">
        <v>12.276999999999999</v>
      </c>
      <c r="C1300">
        <v>1.65795</v>
      </c>
      <c r="D1300">
        <v>1.2133100000000001</v>
      </c>
      <c r="E1300">
        <v>1.2174400000000001</v>
      </c>
      <c r="F1300">
        <v>0.76319999999999999</v>
      </c>
      <c r="G1300">
        <v>0.97145599999999999</v>
      </c>
      <c r="H1300">
        <v>3.7952300000000001</v>
      </c>
      <c r="I1300">
        <v>0.22176000000000001</v>
      </c>
      <c r="J1300">
        <v>2.06515</v>
      </c>
    </row>
    <row r="1301" spans="2:10" x14ac:dyDescent="0.3">
      <c r="B1301">
        <v>11.7418</v>
      </c>
      <c r="C1301">
        <v>1.6423700000000001</v>
      </c>
      <c r="D1301">
        <v>1.20662</v>
      </c>
      <c r="E1301">
        <v>1.2156199999999999</v>
      </c>
      <c r="F1301">
        <v>0.409696</v>
      </c>
      <c r="G1301">
        <v>0.97292800000000002</v>
      </c>
      <c r="H1301">
        <v>3.6866599999999998</v>
      </c>
      <c r="I1301">
        <v>0.22054399999999999</v>
      </c>
      <c r="J1301">
        <v>2.06365</v>
      </c>
    </row>
    <row r="1302" spans="2:10" x14ac:dyDescent="0.3">
      <c r="B1302">
        <v>12.385400000000001</v>
      </c>
      <c r="C1302">
        <v>1.7018200000000001</v>
      </c>
      <c r="D1302">
        <v>1.3328599999999999</v>
      </c>
      <c r="E1302">
        <v>1.2168600000000001</v>
      </c>
      <c r="F1302">
        <v>0.41148800000000002</v>
      </c>
      <c r="G1302">
        <v>0.96835199999999999</v>
      </c>
      <c r="H1302">
        <v>3.6747200000000002</v>
      </c>
      <c r="I1302">
        <v>0.22057599999999999</v>
      </c>
      <c r="J1302">
        <v>2.0670099999999998</v>
      </c>
    </row>
    <row r="1303" spans="2:10" x14ac:dyDescent="0.3">
      <c r="B1303">
        <v>12.5275</v>
      </c>
      <c r="C1303">
        <v>1.65709</v>
      </c>
      <c r="D1303">
        <v>1.33504</v>
      </c>
      <c r="E1303">
        <v>1.21763</v>
      </c>
      <c r="F1303">
        <v>0.41011199999999998</v>
      </c>
      <c r="G1303">
        <v>0.97996799999999995</v>
      </c>
      <c r="H1303">
        <v>3.6750099999999999</v>
      </c>
      <c r="I1303">
        <v>0.21782399999999999</v>
      </c>
      <c r="J1303">
        <v>2.0793900000000001</v>
      </c>
    </row>
    <row r="1304" spans="2:10" x14ac:dyDescent="0.3">
      <c r="B1304">
        <v>12.7606</v>
      </c>
      <c r="C1304">
        <v>1.6442600000000001</v>
      </c>
      <c r="D1304">
        <v>1.3199000000000001</v>
      </c>
      <c r="E1304">
        <v>1.2172799999999999</v>
      </c>
      <c r="F1304">
        <v>0.70249600000000001</v>
      </c>
      <c r="G1304">
        <v>0.97430399999999995</v>
      </c>
      <c r="H1304">
        <v>3.7500200000000001</v>
      </c>
      <c r="I1304">
        <v>0.217472</v>
      </c>
      <c r="J1304">
        <v>2.07098</v>
      </c>
    </row>
    <row r="1305" spans="2:10" x14ac:dyDescent="0.3">
      <c r="B1305">
        <v>12.457800000000001</v>
      </c>
      <c r="C1305">
        <v>1.6365799999999999</v>
      </c>
      <c r="D1305">
        <v>1.1956500000000001</v>
      </c>
      <c r="E1305">
        <v>1.21485</v>
      </c>
      <c r="F1305">
        <v>0.40873599999999999</v>
      </c>
      <c r="G1305">
        <v>0.97782400000000003</v>
      </c>
      <c r="H1305">
        <v>3.6816</v>
      </c>
      <c r="I1305">
        <v>0.21689600000000001</v>
      </c>
      <c r="J1305">
        <v>2.0705300000000002</v>
      </c>
    </row>
    <row r="1306" spans="2:10" x14ac:dyDescent="0.3">
      <c r="B1306">
        <v>12.3057</v>
      </c>
      <c r="C1306">
        <v>1.68499</v>
      </c>
      <c r="D1306">
        <v>1.2064600000000001</v>
      </c>
      <c r="E1306">
        <v>1.2166399999999999</v>
      </c>
      <c r="F1306">
        <v>0.41142400000000001</v>
      </c>
      <c r="G1306">
        <v>0.98348800000000003</v>
      </c>
      <c r="H1306">
        <v>3.6681900000000001</v>
      </c>
      <c r="I1306">
        <v>0.214528</v>
      </c>
      <c r="J1306">
        <v>2.08195</v>
      </c>
    </row>
    <row r="1307" spans="2:10" x14ac:dyDescent="0.3">
      <c r="B1307">
        <v>12.2592</v>
      </c>
      <c r="C1307">
        <v>1.97098</v>
      </c>
      <c r="D1307">
        <v>1.28765</v>
      </c>
      <c r="E1307">
        <v>1.2152000000000001</v>
      </c>
      <c r="F1307">
        <v>0.49120000000000003</v>
      </c>
      <c r="G1307">
        <v>0.98572800000000005</v>
      </c>
      <c r="H1307">
        <v>3.69754</v>
      </c>
      <c r="I1307">
        <v>0.21257599999999999</v>
      </c>
      <c r="J1307">
        <v>2.1033300000000001</v>
      </c>
    </row>
    <row r="1308" spans="2:10" x14ac:dyDescent="0.3">
      <c r="B1308">
        <v>11.8535</v>
      </c>
      <c r="C1308">
        <v>1.6279399999999999</v>
      </c>
      <c r="D1308">
        <v>1.2112000000000001</v>
      </c>
      <c r="E1308">
        <v>1.2189399999999999</v>
      </c>
      <c r="F1308">
        <v>0.41020800000000002</v>
      </c>
      <c r="G1308">
        <v>0.98799999999999999</v>
      </c>
      <c r="H1308">
        <v>3.6487400000000001</v>
      </c>
      <c r="I1308">
        <v>0.21817600000000001</v>
      </c>
      <c r="J1308">
        <v>2.0587200000000001</v>
      </c>
    </row>
    <row r="1309" spans="2:10" x14ac:dyDescent="0.3">
      <c r="B1309">
        <v>12.401999999999999</v>
      </c>
      <c r="C1309">
        <v>1.60669</v>
      </c>
      <c r="D1309">
        <v>1.2031400000000001</v>
      </c>
      <c r="E1309">
        <v>1.21258</v>
      </c>
      <c r="F1309">
        <v>0.40886400000000001</v>
      </c>
      <c r="G1309">
        <v>0.97807999999999995</v>
      </c>
      <c r="H1309">
        <v>3.6996199999999999</v>
      </c>
      <c r="I1309">
        <v>0.21190400000000001</v>
      </c>
      <c r="J1309">
        <v>2.0528599999999999</v>
      </c>
    </row>
    <row r="1310" spans="2:10" x14ac:dyDescent="0.3">
      <c r="B1310">
        <v>12.2501</v>
      </c>
      <c r="C1310">
        <v>1.65184</v>
      </c>
      <c r="D1310">
        <v>1.21523</v>
      </c>
      <c r="E1310">
        <v>1.21811</v>
      </c>
      <c r="F1310">
        <v>0.40742400000000001</v>
      </c>
      <c r="G1310">
        <v>0.99065599999999998</v>
      </c>
      <c r="H1310">
        <v>3.7019500000000001</v>
      </c>
      <c r="I1310">
        <v>0.21155199999999999</v>
      </c>
      <c r="J1310">
        <v>2.05661</v>
      </c>
    </row>
    <row r="1311" spans="2:10" x14ac:dyDescent="0.3">
      <c r="B1311">
        <v>12.055999999999999</v>
      </c>
      <c r="C1311">
        <v>1.82422</v>
      </c>
      <c r="D1311">
        <v>1.2793000000000001</v>
      </c>
      <c r="E1311">
        <v>1.2166699999999999</v>
      </c>
      <c r="F1311">
        <v>0.410304</v>
      </c>
      <c r="G1311">
        <v>0.98857600000000001</v>
      </c>
      <c r="H1311">
        <v>3.7248000000000001</v>
      </c>
      <c r="I1311">
        <v>0.20985599999999999</v>
      </c>
      <c r="J1311">
        <v>2.05402</v>
      </c>
    </row>
    <row r="1312" spans="2:10" x14ac:dyDescent="0.3">
      <c r="B1312">
        <v>11.790100000000001</v>
      </c>
      <c r="C1312">
        <v>1.6183000000000001</v>
      </c>
      <c r="D1312">
        <v>1.22726</v>
      </c>
      <c r="E1312">
        <v>1.2133799999999999</v>
      </c>
      <c r="F1312">
        <v>0.40816000000000002</v>
      </c>
      <c r="G1312">
        <v>0.99542399999999998</v>
      </c>
      <c r="H1312">
        <v>3.6886399999999999</v>
      </c>
      <c r="I1312">
        <v>0.210816</v>
      </c>
      <c r="J1312">
        <v>2.0575999999999999</v>
      </c>
    </row>
    <row r="1313" spans="2:10" x14ac:dyDescent="0.3">
      <c r="B1313">
        <v>12.032500000000001</v>
      </c>
      <c r="C1313">
        <v>1.6359399999999999</v>
      </c>
      <c r="D1313">
        <v>1.20838</v>
      </c>
      <c r="E1313">
        <v>1.21696</v>
      </c>
      <c r="F1313">
        <v>0.40992000000000001</v>
      </c>
      <c r="G1313">
        <v>0.98905600000000005</v>
      </c>
      <c r="H1313">
        <v>3.71651</v>
      </c>
      <c r="I1313">
        <v>0.21062400000000001</v>
      </c>
      <c r="J1313">
        <v>2.0582699999999998</v>
      </c>
    </row>
    <row r="1314" spans="2:10" x14ac:dyDescent="0.3">
      <c r="B1314">
        <v>12.039400000000001</v>
      </c>
      <c r="C1314">
        <v>1.6319999999999999</v>
      </c>
      <c r="D1314">
        <v>1.21878</v>
      </c>
      <c r="E1314">
        <v>1.21709</v>
      </c>
      <c r="F1314">
        <v>0.40934399999999999</v>
      </c>
      <c r="G1314">
        <v>0.98799999999999999</v>
      </c>
      <c r="H1314">
        <v>3.7274600000000002</v>
      </c>
      <c r="I1314">
        <v>0.21043200000000001</v>
      </c>
      <c r="J1314">
        <v>2.0655700000000001</v>
      </c>
    </row>
    <row r="1315" spans="2:10" x14ac:dyDescent="0.3">
      <c r="B1315">
        <v>12.042400000000001</v>
      </c>
      <c r="C1315">
        <v>1.6358999999999999</v>
      </c>
      <c r="D1315">
        <v>1.2109799999999999</v>
      </c>
      <c r="E1315">
        <v>1.21638</v>
      </c>
      <c r="F1315">
        <v>0.61484799999999995</v>
      </c>
      <c r="G1315">
        <v>0.97500799999999999</v>
      </c>
      <c r="H1315">
        <v>3.7260200000000001</v>
      </c>
      <c r="I1315">
        <v>0.21155199999999999</v>
      </c>
      <c r="J1315">
        <v>2.0649299999999999</v>
      </c>
    </row>
    <row r="1316" spans="2:10" x14ac:dyDescent="0.3">
      <c r="B1316">
        <v>11.801600000000001</v>
      </c>
      <c r="C1316">
        <v>1.62371</v>
      </c>
      <c r="D1316">
        <v>1.2063699999999999</v>
      </c>
      <c r="E1316">
        <v>1.2151000000000001</v>
      </c>
      <c r="F1316">
        <v>0.40972799999999998</v>
      </c>
      <c r="G1316">
        <v>0.985568</v>
      </c>
      <c r="H1316">
        <v>3.7294999999999998</v>
      </c>
      <c r="I1316">
        <v>0.21091199999999999</v>
      </c>
      <c r="J1316">
        <v>2.0705900000000002</v>
      </c>
    </row>
    <row r="1317" spans="2:10" x14ac:dyDescent="0.3">
      <c r="B1317">
        <v>12.116400000000001</v>
      </c>
      <c r="C1317">
        <v>1.64438</v>
      </c>
      <c r="D1317">
        <v>1.21872</v>
      </c>
      <c r="E1317">
        <v>1.2186600000000001</v>
      </c>
      <c r="F1317">
        <v>0.40940799999999999</v>
      </c>
      <c r="G1317">
        <v>0.99116800000000005</v>
      </c>
      <c r="H1317">
        <v>3.71584</v>
      </c>
      <c r="I1317">
        <v>0.211392</v>
      </c>
      <c r="J1317">
        <v>2.07402</v>
      </c>
    </row>
    <row r="1318" spans="2:10" x14ac:dyDescent="0.3">
      <c r="B1318">
        <v>12.111000000000001</v>
      </c>
      <c r="C1318">
        <v>1.62941</v>
      </c>
      <c r="D1318">
        <v>1.61389</v>
      </c>
      <c r="E1318">
        <v>1.21814</v>
      </c>
      <c r="F1318">
        <v>0.488736</v>
      </c>
      <c r="G1318">
        <v>0.99760000000000004</v>
      </c>
      <c r="H1318">
        <v>3.7178900000000001</v>
      </c>
      <c r="I1318">
        <v>0.210816</v>
      </c>
      <c r="J1318">
        <v>2.06691</v>
      </c>
    </row>
    <row r="1319" spans="2:10" x14ac:dyDescent="0.3">
      <c r="B1319">
        <v>11.8025</v>
      </c>
      <c r="C1319">
        <v>1.64272</v>
      </c>
      <c r="D1319">
        <v>1.20899</v>
      </c>
      <c r="E1319">
        <v>1.21546</v>
      </c>
      <c r="F1319">
        <v>0.40908800000000001</v>
      </c>
      <c r="G1319">
        <v>1.00474</v>
      </c>
      <c r="H1319">
        <v>3.70112</v>
      </c>
      <c r="I1319">
        <v>0.21360000000000001</v>
      </c>
      <c r="J1319">
        <v>2.08134</v>
      </c>
    </row>
    <row r="1320" spans="2:10" x14ac:dyDescent="0.3">
      <c r="B1320">
        <v>12.4231</v>
      </c>
      <c r="C1320">
        <v>1.6027499999999999</v>
      </c>
      <c r="D1320">
        <v>1.2093400000000001</v>
      </c>
      <c r="E1320">
        <v>1.2166699999999999</v>
      </c>
      <c r="F1320">
        <v>0.40822399999999998</v>
      </c>
      <c r="G1320">
        <v>1.0079</v>
      </c>
      <c r="H1320">
        <v>3.70675</v>
      </c>
      <c r="I1320">
        <v>0.214144</v>
      </c>
      <c r="J1320">
        <v>2.12154</v>
      </c>
    </row>
    <row r="1321" spans="2:10" x14ac:dyDescent="0.3">
      <c r="B1321">
        <v>12.5091</v>
      </c>
      <c r="C1321">
        <v>1.6148800000000001</v>
      </c>
      <c r="D1321">
        <v>1.3416300000000001</v>
      </c>
      <c r="E1321">
        <v>1.2178199999999999</v>
      </c>
      <c r="F1321">
        <v>0.40982400000000002</v>
      </c>
      <c r="G1321">
        <v>0.996896</v>
      </c>
      <c r="H1321">
        <v>3.7242899999999999</v>
      </c>
      <c r="I1321">
        <v>0.21174399999999999</v>
      </c>
      <c r="J1321">
        <v>2.0657299999999998</v>
      </c>
    </row>
    <row r="1322" spans="2:10" x14ac:dyDescent="0.3">
      <c r="B1322">
        <v>13.020799999999999</v>
      </c>
      <c r="C1322">
        <v>1.95146</v>
      </c>
      <c r="D1322">
        <v>1.28224</v>
      </c>
      <c r="E1322">
        <v>1.2139200000000001</v>
      </c>
      <c r="F1322">
        <v>0.48915199999999998</v>
      </c>
      <c r="G1322">
        <v>1.02163</v>
      </c>
      <c r="H1322">
        <v>3.7190400000000001</v>
      </c>
      <c r="I1322">
        <v>0.211648</v>
      </c>
      <c r="J1322">
        <v>2.0613100000000002</v>
      </c>
    </row>
    <row r="1323" spans="2:10" x14ac:dyDescent="0.3">
      <c r="B1323">
        <v>12.3108</v>
      </c>
      <c r="C1323">
        <v>1.9532799999999999</v>
      </c>
      <c r="D1323">
        <v>1.1847000000000001</v>
      </c>
      <c r="E1323">
        <v>1.2201</v>
      </c>
      <c r="F1323">
        <v>0.41145599999999999</v>
      </c>
      <c r="G1323">
        <v>1.0050600000000001</v>
      </c>
      <c r="H1323">
        <v>3.9838399999999998</v>
      </c>
      <c r="I1323">
        <v>0.21238399999999999</v>
      </c>
      <c r="J1323">
        <v>2.0757400000000001</v>
      </c>
    </row>
    <row r="1324" spans="2:10" x14ac:dyDescent="0.3">
      <c r="B1324">
        <v>12.0886</v>
      </c>
      <c r="C1324">
        <v>1.5911999999999999</v>
      </c>
      <c r="D1324">
        <v>1.2051499999999999</v>
      </c>
      <c r="E1324">
        <v>1.21811</v>
      </c>
      <c r="F1324">
        <v>0.41023999999999999</v>
      </c>
      <c r="G1324">
        <v>1.01555</v>
      </c>
      <c r="H1324">
        <v>3.7050200000000002</v>
      </c>
      <c r="I1324">
        <v>0.212864</v>
      </c>
      <c r="J1324">
        <v>2.0758100000000002</v>
      </c>
    </row>
    <row r="1325" spans="2:10" x14ac:dyDescent="0.3">
      <c r="B1325">
        <v>12.781700000000001</v>
      </c>
      <c r="C1325">
        <v>1.5892200000000001</v>
      </c>
      <c r="D1325">
        <v>1.2138599999999999</v>
      </c>
      <c r="E1325">
        <v>1.2162200000000001</v>
      </c>
      <c r="F1325">
        <v>0.40803200000000001</v>
      </c>
      <c r="G1325">
        <v>1.0015400000000001</v>
      </c>
      <c r="H1325">
        <v>3.7199399999999998</v>
      </c>
      <c r="I1325">
        <v>0.21193600000000001</v>
      </c>
      <c r="J1325">
        <v>2.0864600000000002</v>
      </c>
    </row>
    <row r="1326" spans="2:10" x14ac:dyDescent="0.3">
      <c r="B1326">
        <v>12.282400000000001</v>
      </c>
      <c r="C1326">
        <v>1.57216</v>
      </c>
      <c r="D1326">
        <v>1.2219800000000001</v>
      </c>
      <c r="E1326">
        <v>1.2180500000000001</v>
      </c>
      <c r="F1326">
        <v>0.76729599999999998</v>
      </c>
      <c r="G1326">
        <v>1.02416</v>
      </c>
      <c r="H1326">
        <v>3.7171799999999999</v>
      </c>
      <c r="I1326">
        <v>0.213312</v>
      </c>
      <c r="J1326">
        <v>2.0842900000000002</v>
      </c>
    </row>
    <row r="1327" spans="2:10" x14ac:dyDescent="0.3">
      <c r="B1327">
        <v>11.772600000000001</v>
      </c>
      <c r="C1327">
        <v>1.5868199999999999</v>
      </c>
      <c r="D1327">
        <v>1.3289</v>
      </c>
      <c r="E1327">
        <v>1.2162200000000001</v>
      </c>
      <c r="F1327">
        <v>0.410304</v>
      </c>
      <c r="G1327">
        <v>1.00464</v>
      </c>
      <c r="H1327">
        <v>3.6834600000000002</v>
      </c>
      <c r="I1327">
        <v>0.21276800000000001</v>
      </c>
      <c r="J1327">
        <v>2.1001599999999998</v>
      </c>
    </row>
    <row r="1328" spans="2:10" x14ac:dyDescent="0.3">
      <c r="B1328">
        <v>13.3881</v>
      </c>
      <c r="C1328">
        <v>1.56656</v>
      </c>
      <c r="D1328">
        <v>1.21488</v>
      </c>
      <c r="E1328">
        <v>1.2197800000000001</v>
      </c>
      <c r="F1328">
        <v>0.41059200000000001</v>
      </c>
      <c r="G1328">
        <v>1.0230999999999999</v>
      </c>
      <c r="H1328">
        <v>3.6948799999999999</v>
      </c>
      <c r="I1328">
        <v>0.212896</v>
      </c>
      <c r="J1328">
        <v>2.0849600000000001</v>
      </c>
    </row>
    <row r="1329" spans="2:10" x14ac:dyDescent="0.3">
      <c r="B1329">
        <v>12.761200000000001</v>
      </c>
      <c r="C1329">
        <v>1.58019</v>
      </c>
      <c r="D1329">
        <v>1.2116800000000001</v>
      </c>
      <c r="E1329">
        <v>1.2150099999999999</v>
      </c>
      <c r="F1329">
        <v>0.41001599999999999</v>
      </c>
      <c r="G1329">
        <v>1.00925</v>
      </c>
      <c r="H1329">
        <v>3.7017000000000002</v>
      </c>
      <c r="I1329">
        <v>0.21420800000000001</v>
      </c>
      <c r="J1329">
        <v>2.10032</v>
      </c>
    </row>
    <row r="1330" spans="2:10" x14ac:dyDescent="0.3">
      <c r="B1330">
        <v>12.396800000000001</v>
      </c>
      <c r="C1330">
        <v>1.54714</v>
      </c>
      <c r="D1330">
        <v>1.5834900000000001</v>
      </c>
      <c r="E1330">
        <v>1.2142999999999999</v>
      </c>
      <c r="F1330">
        <v>0.491392</v>
      </c>
      <c r="G1330">
        <v>1.02416</v>
      </c>
      <c r="H1330">
        <v>3.69482</v>
      </c>
      <c r="I1330">
        <v>0.212896</v>
      </c>
      <c r="J1330">
        <v>2.0966399999999998</v>
      </c>
    </row>
    <row r="1331" spans="2:10" x14ac:dyDescent="0.3">
      <c r="B1331">
        <v>11.7379</v>
      </c>
      <c r="C1331">
        <v>1.5334099999999999</v>
      </c>
      <c r="D1331">
        <v>1.1999</v>
      </c>
      <c r="E1331">
        <v>1.21699</v>
      </c>
      <c r="F1331">
        <v>0.40940799999999999</v>
      </c>
      <c r="G1331">
        <v>1.02128</v>
      </c>
      <c r="H1331">
        <v>3.7151700000000001</v>
      </c>
      <c r="I1331">
        <v>0.21334400000000001</v>
      </c>
      <c r="J1331">
        <v>2.09571</v>
      </c>
    </row>
    <row r="1332" spans="2:10" x14ac:dyDescent="0.3">
      <c r="B1332">
        <v>12.4101</v>
      </c>
      <c r="C1332">
        <v>1.5664</v>
      </c>
      <c r="D1332">
        <v>1.21011</v>
      </c>
      <c r="E1332">
        <v>1.21814</v>
      </c>
      <c r="F1332">
        <v>0.410528</v>
      </c>
      <c r="G1332">
        <v>1.0358099999999999</v>
      </c>
      <c r="H1332">
        <v>3.71834</v>
      </c>
      <c r="I1332">
        <v>0.21430399999999999</v>
      </c>
      <c r="J1332">
        <v>2.10893</v>
      </c>
    </row>
    <row r="1333" spans="2:10" x14ac:dyDescent="0.3">
      <c r="B1333">
        <v>12.257099999999999</v>
      </c>
      <c r="C1333">
        <v>1.5495000000000001</v>
      </c>
      <c r="D1333">
        <v>1.2191700000000001</v>
      </c>
      <c r="E1333">
        <v>1.21546</v>
      </c>
      <c r="F1333">
        <v>0.41222399999999998</v>
      </c>
      <c r="G1333">
        <v>1.03043</v>
      </c>
      <c r="H1333">
        <v>3.6985600000000001</v>
      </c>
      <c r="I1333">
        <v>0.21318400000000001</v>
      </c>
      <c r="J1333">
        <v>2.1263399999999999</v>
      </c>
    </row>
    <row r="1334" spans="2:10" x14ac:dyDescent="0.3">
      <c r="B1334">
        <v>12.028600000000001</v>
      </c>
      <c r="C1334">
        <v>1.5374099999999999</v>
      </c>
      <c r="D1334">
        <v>1.20486</v>
      </c>
      <c r="E1334">
        <v>1.2144999999999999</v>
      </c>
      <c r="F1334">
        <v>0.62019199999999997</v>
      </c>
      <c r="G1334">
        <v>1.02403</v>
      </c>
      <c r="H1334">
        <v>3.7892199999999998</v>
      </c>
      <c r="I1334">
        <v>0.214944</v>
      </c>
      <c r="J1334">
        <v>2.06874</v>
      </c>
    </row>
    <row r="1335" spans="2:10" x14ac:dyDescent="0.3">
      <c r="B1335">
        <v>11.6974</v>
      </c>
      <c r="C1335">
        <v>1.53274</v>
      </c>
      <c r="D1335">
        <v>1.19638</v>
      </c>
      <c r="E1335">
        <v>1.2184600000000001</v>
      </c>
      <c r="F1335">
        <v>0.41014400000000001</v>
      </c>
      <c r="G1335">
        <v>1.02816</v>
      </c>
      <c r="H1335">
        <v>3.7042600000000001</v>
      </c>
      <c r="I1335">
        <v>0.21513599999999999</v>
      </c>
      <c r="J1335">
        <v>2.0826600000000002</v>
      </c>
    </row>
    <row r="1336" spans="2:10" x14ac:dyDescent="0.3">
      <c r="B1336">
        <v>12.3742</v>
      </c>
      <c r="C1336">
        <v>1.5380199999999999</v>
      </c>
      <c r="D1336">
        <v>1.2287999999999999</v>
      </c>
      <c r="E1336">
        <v>1.21418</v>
      </c>
      <c r="F1336">
        <v>0.409472</v>
      </c>
      <c r="G1336">
        <v>1.0333399999999999</v>
      </c>
      <c r="H1336">
        <v>3.7050900000000002</v>
      </c>
      <c r="I1336">
        <v>0.213472</v>
      </c>
      <c r="J1336">
        <v>2.0741100000000001</v>
      </c>
    </row>
    <row r="1337" spans="2:10" x14ac:dyDescent="0.3">
      <c r="B1337">
        <v>12.0213</v>
      </c>
      <c r="C1337">
        <v>1.5945</v>
      </c>
      <c r="D1337">
        <v>1.6131200000000001</v>
      </c>
      <c r="E1337">
        <v>1.2169300000000001</v>
      </c>
      <c r="F1337">
        <v>0.41008</v>
      </c>
      <c r="G1337">
        <v>1.0267500000000001</v>
      </c>
      <c r="H1337">
        <v>3.69373</v>
      </c>
      <c r="I1337">
        <v>0.214592</v>
      </c>
      <c r="J1337">
        <v>2.09206</v>
      </c>
    </row>
    <row r="1338" spans="2:10" x14ac:dyDescent="0.3">
      <c r="B1338">
        <v>12.2293</v>
      </c>
      <c r="C1338">
        <v>1.5391999999999999</v>
      </c>
      <c r="D1338">
        <v>1.31734</v>
      </c>
      <c r="E1338">
        <v>1.21837</v>
      </c>
      <c r="F1338">
        <v>0.61939200000000005</v>
      </c>
      <c r="G1338">
        <v>1.0163500000000001</v>
      </c>
      <c r="H1338">
        <v>3.7075800000000001</v>
      </c>
      <c r="I1338">
        <v>0.21462400000000001</v>
      </c>
      <c r="J1338">
        <v>2.0823</v>
      </c>
    </row>
    <row r="1339" spans="2:10" x14ac:dyDescent="0.3">
      <c r="B1339">
        <v>12.772</v>
      </c>
      <c r="C1339">
        <v>1.52576</v>
      </c>
      <c r="D1339">
        <v>1.2025300000000001</v>
      </c>
      <c r="E1339">
        <v>1.2142999999999999</v>
      </c>
      <c r="F1339">
        <v>0.40895999999999999</v>
      </c>
      <c r="G1339">
        <v>1.01738</v>
      </c>
      <c r="H1339">
        <v>3.6908799999999999</v>
      </c>
      <c r="I1339">
        <v>0.21510399999999999</v>
      </c>
      <c r="J1339">
        <v>2.08813</v>
      </c>
    </row>
    <row r="1340" spans="2:10" x14ac:dyDescent="0.3">
      <c r="B1340">
        <v>12.122400000000001</v>
      </c>
      <c r="C1340">
        <v>1.52115</v>
      </c>
      <c r="D1340">
        <v>1.2145300000000001</v>
      </c>
      <c r="E1340">
        <v>1.2176</v>
      </c>
      <c r="F1340">
        <v>0.41132800000000003</v>
      </c>
      <c r="G1340">
        <v>1.0185</v>
      </c>
      <c r="H1340">
        <v>3.7064599999999999</v>
      </c>
      <c r="I1340">
        <v>0.21574399999999999</v>
      </c>
      <c r="J1340">
        <v>2.09226</v>
      </c>
    </row>
    <row r="1341" spans="2:10" x14ac:dyDescent="0.3">
      <c r="B1341">
        <v>11.973599999999999</v>
      </c>
      <c r="C1341">
        <v>1.74282</v>
      </c>
      <c r="D1341">
        <v>1.27658</v>
      </c>
      <c r="E1341">
        <v>1.21661</v>
      </c>
      <c r="F1341">
        <v>0.40944000000000003</v>
      </c>
      <c r="G1341">
        <v>1.0249900000000001</v>
      </c>
      <c r="H1341">
        <v>3.70166</v>
      </c>
      <c r="I1341">
        <v>0.215776</v>
      </c>
      <c r="J1341">
        <v>2.0764499999999999</v>
      </c>
    </row>
    <row r="1342" spans="2:10" x14ac:dyDescent="0.3">
      <c r="B1342">
        <v>11.7074</v>
      </c>
      <c r="C1342">
        <v>1.53098</v>
      </c>
      <c r="D1342">
        <v>1.2167699999999999</v>
      </c>
      <c r="E1342">
        <v>1.2169000000000001</v>
      </c>
      <c r="F1342">
        <v>0.40953600000000001</v>
      </c>
      <c r="G1342">
        <v>1.0344</v>
      </c>
      <c r="H1342">
        <v>3.7332800000000002</v>
      </c>
      <c r="I1342">
        <v>0.21612799999999999</v>
      </c>
      <c r="J1342">
        <v>2.0743399999999999</v>
      </c>
    </row>
    <row r="1343" spans="2:10" x14ac:dyDescent="0.3">
      <c r="B1343">
        <v>12.031000000000001</v>
      </c>
      <c r="C1343">
        <v>1.5444800000000001</v>
      </c>
      <c r="D1343">
        <v>1.2155499999999999</v>
      </c>
      <c r="E1343">
        <v>1.21482</v>
      </c>
      <c r="F1343">
        <v>0.409024</v>
      </c>
      <c r="G1343">
        <v>1.0457000000000001</v>
      </c>
      <c r="H1343">
        <v>3.7079399999999998</v>
      </c>
      <c r="I1343">
        <v>0.21648000000000001</v>
      </c>
      <c r="J1343">
        <v>2.0814699999999999</v>
      </c>
    </row>
    <row r="1344" spans="2:10" x14ac:dyDescent="0.3">
      <c r="B1344">
        <v>12.111000000000001</v>
      </c>
      <c r="C1344">
        <v>1.53674</v>
      </c>
      <c r="D1344">
        <v>1.2161900000000001</v>
      </c>
      <c r="E1344">
        <v>1.2129300000000001</v>
      </c>
      <c r="F1344">
        <v>0.41004800000000002</v>
      </c>
      <c r="G1344">
        <v>1.0278400000000001</v>
      </c>
      <c r="H1344">
        <v>3.7127400000000002</v>
      </c>
      <c r="I1344">
        <v>0.21510399999999999</v>
      </c>
      <c r="J1344">
        <v>2.0759400000000001</v>
      </c>
    </row>
    <row r="1345" spans="2:10" x14ac:dyDescent="0.3">
      <c r="B1345">
        <v>12.0847</v>
      </c>
      <c r="C1345">
        <v>1.51939</v>
      </c>
      <c r="D1345">
        <v>1.20234</v>
      </c>
      <c r="E1345">
        <v>1.21722</v>
      </c>
      <c r="F1345">
        <v>0.64003200000000005</v>
      </c>
      <c r="G1345">
        <v>1.03165</v>
      </c>
      <c r="H1345">
        <v>3.7051799999999999</v>
      </c>
      <c r="I1345">
        <v>0.21587200000000001</v>
      </c>
      <c r="J1345">
        <v>2.1047400000000001</v>
      </c>
    </row>
    <row r="1346" spans="2:10" x14ac:dyDescent="0.3">
      <c r="B1346">
        <v>11.7357</v>
      </c>
      <c r="C1346">
        <v>1.4995799999999999</v>
      </c>
      <c r="D1346">
        <v>1.2099500000000001</v>
      </c>
      <c r="E1346">
        <v>1.2164200000000001</v>
      </c>
      <c r="F1346">
        <v>0.41039999999999999</v>
      </c>
      <c r="G1346">
        <v>1.0510999999999999</v>
      </c>
      <c r="H1346">
        <v>3.7138599999999999</v>
      </c>
      <c r="I1346">
        <v>0.21632000000000001</v>
      </c>
      <c r="J1346">
        <v>2.1146199999999999</v>
      </c>
    </row>
    <row r="1347" spans="2:10" x14ac:dyDescent="0.3">
      <c r="B1347">
        <v>12.196999999999999</v>
      </c>
      <c r="C1347">
        <v>1.5379799999999999</v>
      </c>
      <c r="D1347">
        <v>1.2069399999999999</v>
      </c>
      <c r="E1347">
        <v>1.21526</v>
      </c>
      <c r="F1347">
        <v>0.41004800000000002</v>
      </c>
      <c r="G1347">
        <v>1.03043</v>
      </c>
      <c r="H1347">
        <v>3.7046999999999999</v>
      </c>
      <c r="I1347">
        <v>0.21628800000000001</v>
      </c>
      <c r="J1347">
        <v>2.0707499999999999</v>
      </c>
    </row>
    <row r="1348" spans="2:10" x14ac:dyDescent="0.3">
      <c r="B1348">
        <v>12.1677</v>
      </c>
      <c r="C1348">
        <v>1.53085</v>
      </c>
      <c r="D1348">
        <v>1.51824</v>
      </c>
      <c r="E1348">
        <v>1.2180800000000001</v>
      </c>
      <c r="F1348">
        <v>0.41232000000000002</v>
      </c>
      <c r="G1348">
        <v>1.01786</v>
      </c>
      <c r="H1348">
        <v>3.7075200000000001</v>
      </c>
      <c r="I1348">
        <v>0.21654399999999999</v>
      </c>
      <c r="J1348">
        <v>2.06298</v>
      </c>
    </row>
    <row r="1349" spans="2:10" x14ac:dyDescent="0.3">
      <c r="B1349">
        <v>12.575799999999999</v>
      </c>
      <c r="C1349">
        <v>1.5010600000000001</v>
      </c>
      <c r="D1349">
        <v>1.2041599999999999</v>
      </c>
      <c r="E1349">
        <v>1.2175400000000001</v>
      </c>
      <c r="F1349">
        <v>0.41116799999999998</v>
      </c>
      <c r="G1349">
        <v>1.0329600000000001</v>
      </c>
      <c r="H1349">
        <v>3.7087699999999999</v>
      </c>
      <c r="I1349">
        <v>0.21654399999999999</v>
      </c>
      <c r="J1349">
        <v>2.0688599999999999</v>
      </c>
    </row>
    <row r="1350" spans="2:10" x14ac:dyDescent="0.3">
      <c r="B1350">
        <v>11.9552</v>
      </c>
      <c r="C1350">
        <v>1.5095000000000001</v>
      </c>
      <c r="D1350">
        <v>1.1977</v>
      </c>
      <c r="E1350">
        <v>1.2137</v>
      </c>
      <c r="F1350">
        <v>0.41129599999999999</v>
      </c>
      <c r="G1350">
        <v>1.0364199999999999</v>
      </c>
      <c r="H1350">
        <v>3.6894100000000001</v>
      </c>
      <c r="I1350">
        <v>0.21785599999999999</v>
      </c>
      <c r="J1350">
        <v>2.07789</v>
      </c>
    </row>
    <row r="1351" spans="2:10" x14ac:dyDescent="0.3">
      <c r="B1351">
        <v>11.9878</v>
      </c>
      <c r="C1351">
        <v>1.4602900000000001</v>
      </c>
      <c r="D1351">
        <v>1.21034</v>
      </c>
      <c r="E1351">
        <v>1.2161</v>
      </c>
      <c r="F1351">
        <v>0.40892800000000001</v>
      </c>
      <c r="G1351">
        <v>1.0385599999999999</v>
      </c>
      <c r="H1351">
        <v>3.6976</v>
      </c>
      <c r="I1351">
        <v>0.21792</v>
      </c>
      <c r="J1351">
        <v>2.06474</v>
      </c>
    </row>
    <row r="1352" spans="2:10" x14ac:dyDescent="0.3">
      <c r="B1352">
        <v>11.965199999999999</v>
      </c>
      <c r="C1352">
        <v>1.4774099999999999</v>
      </c>
      <c r="D1352">
        <v>1.2166999999999999</v>
      </c>
      <c r="E1352">
        <v>1.2144299999999999</v>
      </c>
      <c r="F1352">
        <v>0.62063999999999997</v>
      </c>
      <c r="G1352">
        <v>1.0454399999999999</v>
      </c>
      <c r="H1352">
        <v>3.6853099999999999</v>
      </c>
      <c r="I1352">
        <v>0.21702399999999999</v>
      </c>
      <c r="J1352">
        <v>2.0667499999999999</v>
      </c>
    </row>
    <row r="1353" spans="2:10" x14ac:dyDescent="0.3">
      <c r="B1353">
        <v>11.6678</v>
      </c>
      <c r="C1353">
        <v>1.4629099999999999</v>
      </c>
      <c r="D1353">
        <v>1.20845</v>
      </c>
      <c r="E1353">
        <v>1.2159</v>
      </c>
      <c r="F1353">
        <v>0.407968</v>
      </c>
      <c r="G1353">
        <v>1.03904</v>
      </c>
      <c r="H1353">
        <v>3.6775699999999998</v>
      </c>
      <c r="I1353">
        <v>0.218336</v>
      </c>
      <c r="J1353">
        <v>2.0759400000000001</v>
      </c>
    </row>
    <row r="1354" spans="2:10" x14ac:dyDescent="0.3">
      <c r="B1354">
        <v>11.9956</v>
      </c>
      <c r="C1354">
        <v>1.48291</v>
      </c>
      <c r="D1354">
        <v>1.33894</v>
      </c>
      <c r="E1354">
        <v>1.2156199999999999</v>
      </c>
      <c r="F1354">
        <v>0.410912</v>
      </c>
      <c r="G1354">
        <v>1.04637</v>
      </c>
      <c r="H1354">
        <v>3.68269</v>
      </c>
      <c r="I1354">
        <v>0.218752</v>
      </c>
      <c r="J1354">
        <v>2.0814400000000002</v>
      </c>
    </row>
    <row r="1355" spans="2:10" x14ac:dyDescent="0.3">
      <c r="B1355">
        <v>12.170400000000001</v>
      </c>
      <c r="C1355">
        <v>1.49194</v>
      </c>
      <c r="D1355">
        <v>1.32826</v>
      </c>
      <c r="E1355">
        <v>1.2186900000000001</v>
      </c>
      <c r="F1355">
        <v>0.41222399999999998</v>
      </c>
      <c r="G1355">
        <v>1.0374699999999999</v>
      </c>
      <c r="H1355">
        <v>3.6703700000000001</v>
      </c>
      <c r="I1355">
        <v>0.217728</v>
      </c>
      <c r="J1355">
        <v>2.0753599999999999</v>
      </c>
    </row>
    <row r="1356" spans="2:10" x14ac:dyDescent="0.3">
      <c r="B1356">
        <v>12.484400000000001</v>
      </c>
      <c r="C1356">
        <v>1.4826900000000001</v>
      </c>
      <c r="D1356">
        <v>1.21539</v>
      </c>
      <c r="E1356">
        <v>1.2167699999999999</v>
      </c>
      <c r="F1356">
        <v>0.62092800000000004</v>
      </c>
      <c r="G1356">
        <v>1.04653</v>
      </c>
      <c r="H1356">
        <v>3.6771799999999999</v>
      </c>
      <c r="I1356">
        <v>0.21926399999999999</v>
      </c>
      <c r="J1356">
        <v>2.0904600000000002</v>
      </c>
    </row>
    <row r="1357" spans="2:10" x14ac:dyDescent="0.3">
      <c r="B1357">
        <v>12.180400000000001</v>
      </c>
      <c r="C1357">
        <v>1.47142</v>
      </c>
      <c r="D1357">
        <v>1.2087699999999999</v>
      </c>
      <c r="E1357">
        <v>1.2156499999999999</v>
      </c>
      <c r="F1357">
        <v>0.41071999999999997</v>
      </c>
      <c r="G1357">
        <v>1.0465899999999999</v>
      </c>
      <c r="H1357">
        <v>3.67069</v>
      </c>
      <c r="I1357">
        <v>0.22403200000000001</v>
      </c>
      <c r="J1357">
        <v>2.0984600000000002</v>
      </c>
    </row>
    <row r="1358" spans="2:10" x14ac:dyDescent="0.3">
      <c r="B1358">
        <v>11.9815</v>
      </c>
      <c r="C1358">
        <v>1.46163</v>
      </c>
      <c r="D1358">
        <v>1.2007699999999999</v>
      </c>
      <c r="E1358">
        <v>1.21421</v>
      </c>
      <c r="F1358">
        <v>0.40799999999999997</v>
      </c>
      <c r="G1358">
        <v>1.04512</v>
      </c>
      <c r="H1358">
        <v>3.6813099999999999</v>
      </c>
      <c r="I1358">
        <v>0.21878400000000001</v>
      </c>
      <c r="J1358">
        <v>2.09795</v>
      </c>
    </row>
    <row r="1359" spans="2:10" x14ac:dyDescent="0.3">
      <c r="B1359">
        <v>11.9899</v>
      </c>
      <c r="C1359">
        <v>1.6721600000000001</v>
      </c>
      <c r="D1359">
        <v>1.26925</v>
      </c>
      <c r="E1359">
        <v>1.2174100000000001</v>
      </c>
      <c r="F1359">
        <v>0.41017599999999999</v>
      </c>
      <c r="G1359">
        <v>1.04691</v>
      </c>
      <c r="H1359">
        <v>3.6701800000000002</v>
      </c>
      <c r="I1359">
        <v>0.21910399999999999</v>
      </c>
      <c r="J1359">
        <v>2.1113300000000002</v>
      </c>
    </row>
    <row r="1360" spans="2:10" x14ac:dyDescent="0.3">
      <c r="B1360">
        <v>11.670199999999999</v>
      </c>
      <c r="C1360">
        <v>1.49139</v>
      </c>
      <c r="D1360">
        <v>1.2202900000000001</v>
      </c>
      <c r="E1360">
        <v>1.2151000000000001</v>
      </c>
      <c r="F1360">
        <v>0.41027200000000003</v>
      </c>
      <c r="G1360">
        <v>1.0502400000000001</v>
      </c>
      <c r="H1360">
        <v>3.6756500000000001</v>
      </c>
      <c r="I1360">
        <v>0.21878400000000001</v>
      </c>
      <c r="J1360">
        <v>2.1663000000000001</v>
      </c>
    </row>
    <row r="1361" spans="2:10" x14ac:dyDescent="0.3">
      <c r="B1361">
        <v>11.9658</v>
      </c>
      <c r="C1361">
        <v>1.48861</v>
      </c>
      <c r="D1361">
        <v>1.2168300000000001</v>
      </c>
      <c r="E1361">
        <v>1.2172799999999999</v>
      </c>
      <c r="F1361">
        <v>0.41023999999999999</v>
      </c>
      <c r="G1361">
        <v>1.04362</v>
      </c>
      <c r="H1361">
        <v>3.6745299999999999</v>
      </c>
      <c r="I1361">
        <v>0.218912</v>
      </c>
      <c r="J1361">
        <v>2.1148799999999999</v>
      </c>
    </row>
    <row r="1362" spans="2:10" x14ac:dyDescent="0.3">
      <c r="B1362">
        <v>12.107900000000001</v>
      </c>
      <c r="C1362">
        <v>1.46973</v>
      </c>
      <c r="D1362">
        <v>1.20963</v>
      </c>
      <c r="E1362">
        <v>1.21645</v>
      </c>
      <c r="F1362">
        <v>0.409472</v>
      </c>
      <c r="G1362">
        <v>1.0680000000000001</v>
      </c>
      <c r="H1362">
        <v>3.6891799999999999</v>
      </c>
      <c r="I1362">
        <v>0.22012799999999999</v>
      </c>
      <c r="J1362">
        <v>2.1178599999999999</v>
      </c>
    </row>
    <row r="1363" spans="2:10" x14ac:dyDescent="0.3">
      <c r="B1363">
        <v>12.0379</v>
      </c>
      <c r="C1363">
        <v>1.4551700000000001</v>
      </c>
      <c r="D1363">
        <v>1.20678</v>
      </c>
      <c r="E1363">
        <v>1.21878</v>
      </c>
      <c r="F1363">
        <v>0.64857600000000004</v>
      </c>
      <c r="G1363">
        <v>1.04643</v>
      </c>
      <c r="H1363">
        <v>3.6748799999999999</v>
      </c>
      <c r="I1363">
        <v>0.219968</v>
      </c>
      <c r="J1363">
        <v>2.1149100000000001</v>
      </c>
    </row>
    <row r="1364" spans="2:10" x14ac:dyDescent="0.3">
      <c r="B1364">
        <v>11.7249</v>
      </c>
      <c r="C1364">
        <v>1.47024</v>
      </c>
      <c r="D1364">
        <v>1.20346</v>
      </c>
      <c r="E1364">
        <v>1.2158100000000001</v>
      </c>
      <c r="F1364">
        <v>0.40889599999999998</v>
      </c>
      <c r="G1364">
        <v>1.0585599999999999</v>
      </c>
      <c r="H1364">
        <v>3.6644800000000002</v>
      </c>
      <c r="I1364">
        <v>0.22035199999999999</v>
      </c>
      <c r="J1364">
        <v>2.1168300000000002</v>
      </c>
    </row>
    <row r="1365" spans="2:10" x14ac:dyDescent="0.3">
      <c r="B1365">
        <v>12.0059</v>
      </c>
      <c r="C1365">
        <v>1.4463699999999999</v>
      </c>
      <c r="D1365">
        <v>1.2124200000000001</v>
      </c>
      <c r="E1365">
        <v>1.21414</v>
      </c>
      <c r="F1365">
        <v>0.41065600000000002</v>
      </c>
      <c r="G1365">
        <v>1.0620499999999999</v>
      </c>
      <c r="H1365">
        <v>3.6725099999999999</v>
      </c>
      <c r="I1365">
        <v>0.21632000000000001</v>
      </c>
      <c r="J1365">
        <v>2.11971</v>
      </c>
    </row>
    <row r="1366" spans="2:10" x14ac:dyDescent="0.3">
      <c r="B1366">
        <v>11.9824</v>
      </c>
      <c r="C1366">
        <v>1.6776599999999999</v>
      </c>
      <c r="D1366">
        <v>1.2908200000000001</v>
      </c>
      <c r="E1366">
        <v>1.2184299999999999</v>
      </c>
      <c r="F1366">
        <v>0.40918399999999999</v>
      </c>
      <c r="G1366">
        <v>1.0759700000000001</v>
      </c>
      <c r="H1366">
        <v>3.6760299999999999</v>
      </c>
      <c r="I1366">
        <v>0.22044800000000001</v>
      </c>
      <c r="J1366">
        <v>2.1102099999999999</v>
      </c>
    </row>
    <row r="1367" spans="2:10" x14ac:dyDescent="0.3">
      <c r="B1367">
        <v>11.724</v>
      </c>
      <c r="C1367">
        <v>1.4425600000000001</v>
      </c>
      <c r="D1367">
        <v>1.21469</v>
      </c>
      <c r="E1367">
        <v>1.2167699999999999</v>
      </c>
      <c r="F1367">
        <v>0.409856</v>
      </c>
      <c r="G1367">
        <v>1.07907</v>
      </c>
      <c r="H1367">
        <v>3.6794600000000002</v>
      </c>
      <c r="I1367">
        <v>0.22099199999999999</v>
      </c>
      <c r="J1367">
        <v>2.12554</v>
      </c>
    </row>
    <row r="1368" spans="2:10" x14ac:dyDescent="0.3">
      <c r="B1368">
        <v>12.0243</v>
      </c>
      <c r="C1368">
        <v>1.4563200000000001</v>
      </c>
      <c r="D1368">
        <v>1.2175</v>
      </c>
      <c r="E1368">
        <v>1.2166399999999999</v>
      </c>
      <c r="F1368">
        <v>0.40934399999999999</v>
      </c>
      <c r="G1368">
        <v>1.0683199999999999</v>
      </c>
      <c r="H1368">
        <v>3.6863000000000001</v>
      </c>
      <c r="I1368">
        <v>0.22089600000000001</v>
      </c>
      <c r="J1368">
        <v>2.1291199999999999</v>
      </c>
    </row>
    <row r="1369" spans="2:10" x14ac:dyDescent="0.3">
      <c r="B1369">
        <v>12.014099999999999</v>
      </c>
      <c r="C1369">
        <v>1.4420500000000001</v>
      </c>
      <c r="D1369">
        <v>1.2089300000000001</v>
      </c>
      <c r="E1369">
        <v>1.2173799999999999</v>
      </c>
      <c r="F1369">
        <v>0.40992000000000001</v>
      </c>
      <c r="G1369">
        <v>1.07318</v>
      </c>
      <c r="H1369">
        <v>3.6754899999999999</v>
      </c>
      <c r="I1369">
        <v>0.220832</v>
      </c>
      <c r="J1369">
        <v>2.1324200000000002</v>
      </c>
    </row>
    <row r="1370" spans="2:10" x14ac:dyDescent="0.3">
      <c r="B1370">
        <v>12.3528</v>
      </c>
      <c r="C1370">
        <v>1.43702</v>
      </c>
      <c r="D1370">
        <v>1.2373099999999999</v>
      </c>
      <c r="E1370">
        <v>1.21885</v>
      </c>
      <c r="F1370">
        <v>0.41049600000000003</v>
      </c>
      <c r="G1370">
        <v>1.0706199999999999</v>
      </c>
      <c r="H1370">
        <v>3.70662</v>
      </c>
      <c r="I1370">
        <v>0.22262399999999999</v>
      </c>
      <c r="J1370">
        <v>2.1425299999999998</v>
      </c>
    </row>
    <row r="1371" spans="2:10" x14ac:dyDescent="0.3">
      <c r="B1371">
        <v>11.8148</v>
      </c>
      <c r="C1371">
        <v>1.4192</v>
      </c>
      <c r="D1371">
        <v>1.23062</v>
      </c>
      <c r="E1371">
        <v>1.2172799999999999</v>
      </c>
      <c r="F1371">
        <v>0.41088000000000002</v>
      </c>
      <c r="G1371">
        <v>1.07437</v>
      </c>
      <c r="H1371">
        <v>3.7106599999999998</v>
      </c>
      <c r="I1371">
        <v>0.222112</v>
      </c>
      <c r="J1371">
        <v>2.1392600000000002</v>
      </c>
    </row>
    <row r="1372" spans="2:10" x14ac:dyDescent="0.3">
      <c r="B1372">
        <v>12.839700000000001</v>
      </c>
      <c r="C1372">
        <v>1.7866200000000001</v>
      </c>
      <c r="D1372">
        <v>1.196</v>
      </c>
      <c r="E1372">
        <v>1.2254100000000001</v>
      </c>
      <c r="F1372">
        <v>0.41055999999999998</v>
      </c>
      <c r="G1372">
        <v>1.07846</v>
      </c>
      <c r="H1372">
        <v>3.7231999999999998</v>
      </c>
      <c r="I1372">
        <v>0.22214400000000001</v>
      </c>
      <c r="J1372">
        <v>2.1528</v>
      </c>
    </row>
    <row r="1373" spans="2:10" x14ac:dyDescent="0.3">
      <c r="B1373">
        <v>12.771699999999999</v>
      </c>
      <c r="C1373">
        <v>1.4344600000000001</v>
      </c>
      <c r="D1373">
        <v>1.2077100000000001</v>
      </c>
      <c r="E1373">
        <v>1.21635</v>
      </c>
      <c r="F1373">
        <v>0.41177599999999998</v>
      </c>
      <c r="G1373">
        <v>1.07104</v>
      </c>
      <c r="H1373">
        <v>3.7550400000000002</v>
      </c>
      <c r="I1373">
        <v>0.22326399999999999</v>
      </c>
      <c r="J1373">
        <v>2.1601599999999999</v>
      </c>
    </row>
    <row r="1374" spans="2:10" x14ac:dyDescent="0.3">
      <c r="B1374">
        <v>12.6027</v>
      </c>
      <c r="C1374">
        <v>1.46147</v>
      </c>
      <c r="D1374">
        <v>1.2143999999999999</v>
      </c>
      <c r="E1374">
        <v>1.2162900000000001</v>
      </c>
      <c r="F1374">
        <v>0.62169600000000003</v>
      </c>
      <c r="G1374">
        <v>1.07165</v>
      </c>
      <c r="H1374">
        <v>3.7203499999999998</v>
      </c>
      <c r="I1374">
        <v>0.22208</v>
      </c>
      <c r="J1374">
        <v>2.1870699999999998</v>
      </c>
    </row>
    <row r="1375" spans="2:10" x14ac:dyDescent="0.3">
      <c r="B1375">
        <v>11.801600000000001</v>
      </c>
      <c r="C1375">
        <v>1.43469</v>
      </c>
      <c r="D1375">
        <v>1.2083200000000001</v>
      </c>
      <c r="E1375">
        <v>1.21478</v>
      </c>
      <c r="F1375">
        <v>0.40803200000000001</v>
      </c>
      <c r="G1375">
        <v>1.07283</v>
      </c>
      <c r="H1375">
        <v>3.73725</v>
      </c>
      <c r="I1375">
        <v>0.223552</v>
      </c>
      <c r="J1375">
        <v>2.1311399999999998</v>
      </c>
    </row>
    <row r="1376" spans="2:10" x14ac:dyDescent="0.3">
      <c r="B1376">
        <v>12.1411</v>
      </c>
      <c r="C1376">
        <v>1.4407399999999999</v>
      </c>
      <c r="D1376">
        <v>1.20614</v>
      </c>
      <c r="E1376">
        <v>1.2161</v>
      </c>
      <c r="F1376">
        <v>0.41023999999999999</v>
      </c>
      <c r="G1376">
        <v>1.0608299999999999</v>
      </c>
      <c r="H1376">
        <v>3.7375400000000001</v>
      </c>
      <c r="I1376">
        <v>0.22387199999999999</v>
      </c>
      <c r="J1376">
        <v>2.13754</v>
      </c>
    </row>
    <row r="1377" spans="2:10" x14ac:dyDescent="0.3">
      <c r="B1377">
        <v>12.4343</v>
      </c>
      <c r="C1377">
        <v>1.6849000000000001</v>
      </c>
      <c r="D1377">
        <v>1.29722</v>
      </c>
      <c r="E1377">
        <v>1.2175400000000001</v>
      </c>
      <c r="F1377">
        <v>0.410304</v>
      </c>
      <c r="G1377">
        <v>1.08307</v>
      </c>
      <c r="H1377">
        <v>3.7330899999999998</v>
      </c>
      <c r="I1377">
        <v>0.22380800000000001</v>
      </c>
      <c r="J1377">
        <v>2.1338200000000001</v>
      </c>
    </row>
    <row r="1378" spans="2:10" x14ac:dyDescent="0.3">
      <c r="B1378">
        <v>11.419700000000001</v>
      </c>
      <c r="C1378">
        <v>1.4295</v>
      </c>
      <c r="D1378">
        <v>1.2122900000000001</v>
      </c>
      <c r="E1378">
        <v>1.21597</v>
      </c>
      <c r="F1378">
        <v>0.41049600000000003</v>
      </c>
      <c r="G1378">
        <v>1.09043</v>
      </c>
      <c r="H1378">
        <v>3.7101099999999998</v>
      </c>
      <c r="I1378">
        <v>0.22303999999999999</v>
      </c>
      <c r="J1378">
        <v>2.13578</v>
      </c>
    </row>
    <row r="1379" spans="2:10" x14ac:dyDescent="0.3">
      <c r="B1379">
        <v>12.304500000000001</v>
      </c>
      <c r="C1379">
        <v>1.4165399999999999</v>
      </c>
      <c r="D1379">
        <v>1.35565</v>
      </c>
      <c r="E1379">
        <v>1.2158100000000001</v>
      </c>
      <c r="F1379">
        <v>0.41084799999999999</v>
      </c>
      <c r="G1379">
        <v>1.0879700000000001</v>
      </c>
      <c r="H1379">
        <v>3.7250899999999998</v>
      </c>
      <c r="I1379">
        <v>0.22505600000000001</v>
      </c>
      <c r="J1379">
        <v>2.1345900000000002</v>
      </c>
    </row>
    <row r="1380" spans="2:10" x14ac:dyDescent="0.3">
      <c r="B1380">
        <v>12.1813</v>
      </c>
      <c r="C1380">
        <v>1.4310700000000001</v>
      </c>
      <c r="D1380">
        <v>1.3376600000000001</v>
      </c>
      <c r="E1380">
        <v>1.2154199999999999</v>
      </c>
      <c r="F1380">
        <v>0.411744</v>
      </c>
      <c r="G1380">
        <v>1.0846100000000001</v>
      </c>
      <c r="H1380">
        <v>3.7296299999999998</v>
      </c>
      <c r="I1380">
        <v>0.22425600000000001</v>
      </c>
      <c r="J1380">
        <v>2.14147</v>
      </c>
    </row>
    <row r="1381" spans="2:10" x14ac:dyDescent="0.3">
      <c r="B1381">
        <v>12.6776</v>
      </c>
      <c r="C1381">
        <v>1.7115199999999999</v>
      </c>
      <c r="D1381">
        <v>1.2830999999999999</v>
      </c>
      <c r="E1381">
        <v>1.2154199999999999</v>
      </c>
      <c r="F1381">
        <v>0.411744</v>
      </c>
      <c r="G1381">
        <v>1.08592</v>
      </c>
      <c r="H1381">
        <v>3.73936</v>
      </c>
      <c r="I1381">
        <v>0.223584</v>
      </c>
      <c r="J1381">
        <v>2.1518999999999999</v>
      </c>
    </row>
    <row r="1382" spans="2:10" x14ac:dyDescent="0.3">
      <c r="B1382">
        <v>12.3048</v>
      </c>
      <c r="C1382">
        <v>1.44509</v>
      </c>
      <c r="D1382">
        <v>1.20726</v>
      </c>
      <c r="E1382">
        <v>1.2190700000000001</v>
      </c>
      <c r="F1382">
        <v>0.409696</v>
      </c>
      <c r="G1382">
        <v>1.0817300000000001</v>
      </c>
      <c r="H1382">
        <v>3.7776000000000001</v>
      </c>
      <c r="I1382">
        <v>0.223968</v>
      </c>
      <c r="J1382">
        <v>2.1542400000000002</v>
      </c>
    </row>
    <row r="1383" spans="2:10" x14ac:dyDescent="0.3">
      <c r="B1383">
        <v>12.158099999999999</v>
      </c>
      <c r="C1383">
        <v>1.4285399999999999</v>
      </c>
      <c r="D1383">
        <v>1.21539</v>
      </c>
      <c r="E1383">
        <v>1.21306</v>
      </c>
      <c r="F1383">
        <v>0.40783999999999998</v>
      </c>
      <c r="G1383">
        <v>1.08691</v>
      </c>
      <c r="H1383">
        <v>3.7471700000000001</v>
      </c>
      <c r="I1383">
        <v>0.231712</v>
      </c>
      <c r="J1383">
        <v>2.1613799999999999</v>
      </c>
    </row>
    <row r="1384" spans="2:10" x14ac:dyDescent="0.3">
      <c r="B1384">
        <v>12.1602</v>
      </c>
      <c r="C1384">
        <v>1.42502</v>
      </c>
      <c r="D1384">
        <v>1.1992</v>
      </c>
      <c r="E1384">
        <v>1.21536</v>
      </c>
      <c r="F1384">
        <v>0.40988799999999997</v>
      </c>
      <c r="G1384">
        <v>1.0832299999999999</v>
      </c>
      <c r="H1384">
        <v>3.7683499999999999</v>
      </c>
      <c r="I1384">
        <v>0.22559999999999999</v>
      </c>
      <c r="J1384">
        <v>2.1561300000000001</v>
      </c>
    </row>
    <row r="1385" spans="2:10" x14ac:dyDescent="0.3">
      <c r="B1385">
        <v>12.050599999999999</v>
      </c>
      <c r="C1385">
        <v>1.4459200000000001</v>
      </c>
      <c r="D1385">
        <v>1.2040599999999999</v>
      </c>
      <c r="E1385">
        <v>1.21661</v>
      </c>
      <c r="F1385">
        <v>0.61948800000000004</v>
      </c>
      <c r="G1385">
        <v>1.0849899999999999</v>
      </c>
      <c r="H1385">
        <v>3.8060200000000002</v>
      </c>
      <c r="I1385">
        <v>0.22636800000000001</v>
      </c>
      <c r="J1385">
        <v>2.1583000000000001</v>
      </c>
    </row>
    <row r="1386" spans="2:10" x14ac:dyDescent="0.3">
      <c r="B1386">
        <v>11.8284</v>
      </c>
      <c r="C1386">
        <v>1.4407399999999999</v>
      </c>
      <c r="D1386">
        <v>1.20912</v>
      </c>
      <c r="E1386">
        <v>1.2137899999999999</v>
      </c>
      <c r="F1386">
        <v>0.41001599999999999</v>
      </c>
      <c r="G1386">
        <v>1.07734</v>
      </c>
      <c r="H1386">
        <v>3.7373099999999999</v>
      </c>
      <c r="I1386">
        <v>0.22633600000000001</v>
      </c>
      <c r="J1386">
        <v>2.1608000000000001</v>
      </c>
    </row>
    <row r="1387" spans="2:10" x14ac:dyDescent="0.3">
      <c r="B1387">
        <v>12.257400000000001</v>
      </c>
      <c r="C1387">
        <v>1.4527399999999999</v>
      </c>
      <c r="D1387">
        <v>1.2078100000000001</v>
      </c>
      <c r="E1387">
        <v>1.2155499999999999</v>
      </c>
      <c r="F1387">
        <v>0.40972799999999998</v>
      </c>
      <c r="G1387">
        <v>1.0792600000000001</v>
      </c>
      <c r="H1387">
        <v>3.7688600000000001</v>
      </c>
      <c r="I1387">
        <v>0.22620799999999999</v>
      </c>
      <c r="J1387">
        <v>2.1758700000000002</v>
      </c>
    </row>
    <row r="1388" spans="2:10" x14ac:dyDescent="0.3">
      <c r="B1388">
        <v>12.2468</v>
      </c>
      <c r="C1388">
        <v>1.5622100000000001</v>
      </c>
      <c r="D1388">
        <v>1.2939499999999999</v>
      </c>
      <c r="E1388">
        <v>1.2184999999999999</v>
      </c>
      <c r="F1388">
        <v>0.48300799999999999</v>
      </c>
      <c r="G1388">
        <v>1.08918</v>
      </c>
      <c r="H1388">
        <v>3.7614700000000001</v>
      </c>
      <c r="I1388">
        <v>0.22780800000000001</v>
      </c>
      <c r="J1388">
        <v>2.2061799999999998</v>
      </c>
    </row>
    <row r="1389" spans="2:10" x14ac:dyDescent="0.3">
      <c r="B1389">
        <v>12.1632</v>
      </c>
      <c r="C1389">
        <v>1.4705299999999999</v>
      </c>
      <c r="D1389">
        <v>1.20211</v>
      </c>
      <c r="E1389">
        <v>1.2173400000000001</v>
      </c>
      <c r="F1389">
        <v>0.68230400000000002</v>
      </c>
      <c r="G1389">
        <v>1.1722600000000001</v>
      </c>
      <c r="H1389">
        <v>3.7416</v>
      </c>
      <c r="I1389">
        <v>0.22662399999999999</v>
      </c>
      <c r="J1389">
        <v>2.1476199999999999</v>
      </c>
    </row>
    <row r="1390" spans="2:10" x14ac:dyDescent="0.3">
      <c r="B1390">
        <v>12.1701</v>
      </c>
      <c r="C1390">
        <v>1.46608</v>
      </c>
      <c r="D1390">
        <v>1.2143999999999999</v>
      </c>
      <c r="E1390">
        <v>1.2162900000000001</v>
      </c>
      <c r="F1390">
        <v>0.41004800000000002</v>
      </c>
      <c r="G1390">
        <v>1.09402</v>
      </c>
      <c r="H1390">
        <v>3.7288999999999999</v>
      </c>
      <c r="I1390">
        <v>0.22639999999999999</v>
      </c>
      <c r="J1390">
        <v>2.1300500000000002</v>
      </c>
    </row>
    <row r="1391" spans="2:10" x14ac:dyDescent="0.3">
      <c r="B1391">
        <v>12.3775</v>
      </c>
      <c r="C1391">
        <v>1.4642599999999999</v>
      </c>
      <c r="D1391">
        <v>1.20269</v>
      </c>
      <c r="E1391">
        <v>1.21699</v>
      </c>
      <c r="F1391">
        <v>0.40982400000000002</v>
      </c>
      <c r="G1391">
        <v>1.0872299999999999</v>
      </c>
      <c r="H1391">
        <v>3.7205400000000002</v>
      </c>
      <c r="I1391">
        <v>0.22780800000000001</v>
      </c>
      <c r="J1391">
        <v>2.1372499999999999</v>
      </c>
    </row>
    <row r="1392" spans="2:10" x14ac:dyDescent="0.3">
      <c r="B1392">
        <v>12.1197</v>
      </c>
      <c r="C1392">
        <v>1.4881899999999999</v>
      </c>
      <c r="D1392">
        <v>1.4802900000000001</v>
      </c>
      <c r="E1392">
        <v>1.21254</v>
      </c>
      <c r="F1392">
        <v>0.41020800000000002</v>
      </c>
      <c r="G1392">
        <v>1.0891500000000001</v>
      </c>
      <c r="H1392">
        <v>3.7569599999999999</v>
      </c>
      <c r="I1392">
        <v>0.22688</v>
      </c>
      <c r="J1392">
        <v>2.1366100000000001</v>
      </c>
    </row>
    <row r="1393" spans="2:10" x14ac:dyDescent="0.3">
      <c r="B1393">
        <v>11.994400000000001</v>
      </c>
      <c r="C1393">
        <v>1.49718</v>
      </c>
      <c r="D1393">
        <v>1.21062</v>
      </c>
      <c r="E1393">
        <v>1.2178199999999999</v>
      </c>
      <c r="F1393">
        <v>0.410304</v>
      </c>
      <c r="G1393">
        <v>1.07914</v>
      </c>
      <c r="H1393">
        <v>3.7343000000000002</v>
      </c>
      <c r="I1393">
        <v>0.22752</v>
      </c>
      <c r="J1393">
        <v>2.1341399999999999</v>
      </c>
    </row>
    <row r="1394" spans="2:10" x14ac:dyDescent="0.3">
      <c r="B1394">
        <v>12.191599999999999</v>
      </c>
      <c r="C1394">
        <v>1.47882</v>
      </c>
      <c r="D1394">
        <v>1.2076499999999999</v>
      </c>
      <c r="E1394">
        <v>1.2184299999999999</v>
      </c>
      <c r="F1394">
        <v>0.41104000000000002</v>
      </c>
      <c r="G1394">
        <v>1.07504</v>
      </c>
      <c r="H1394">
        <v>3.7368999999999999</v>
      </c>
      <c r="I1394">
        <v>0.22819200000000001</v>
      </c>
      <c r="J1394">
        <v>2.1438700000000002</v>
      </c>
    </row>
    <row r="1395" spans="2:10" x14ac:dyDescent="0.3">
      <c r="B1395">
        <v>12.1759</v>
      </c>
      <c r="C1395">
        <v>1.53043</v>
      </c>
      <c r="D1395">
        <v>1.3529</v>
      </c>
      <c r="E1395">
        <v>1.21814</v>
      </c>
      <c r="F1395">
        <v>0.40911999999999998</v>
      </c>
      <c r="G1395">
        <v>1.08301</v>
      </c>
      <c r="H1395">
        <v>3.7458900000000002</v>
      </c>
      <c r="I1395">
        <v>0.229824</v>
      </c>
      <c r="J1395">
        <v>2.1452800000000001</v>
      </c>
    </row>
    <row r="1396" spans="2:10" x14ac:dyDescent="0.3">
      <c r="B1396">
        <v>12.295400000000001</v>
      </c>
      <c r="C1396">
        <v>1.5071000000000001</v>
      </c>
      <c r="D1396">
        <v>1.55853</v>
      </c>
      <c r="E1396">
        <v>1.2172499999999999</v>
      </c>
      <c r="F1396">
        <v>0.48422399999999999</v>
      </c>
      <c r="G1396">
        <v>1.0807</v>
      </c>
      <c r="H1396">
        <v>3.7415699999999998</v>
      </c>
      <c r="I1396">
        <v>0.22966400000000001</v>
      </c>
      <c r="J1396">
        <v>2.1545899999999998</v>
      </c>
    </row>
    <row r="1397" spans="2:10" x14ac:dyDescent="0.3">
      <c r="B1397">
        <v>12.7639</v>
      </c>
      <c r="C1397">
        <v>1.4836800000000001</v>
      </c>
      <c r="D1397">
        <v>1.2057</v>
      </c>
      <c r="E1397">
        <v>1.21763</v>
      </c>
      <c r="F1397">
        <v>0.41139199999999998</v>
      </c>
      <c r="G1397">
        <v>1.0807</v>
      </c>
      <c r="H1397">
        <v>3.7419500000000001</v>
      </c>
      <c r="I1397">
        <v>0.22947200000000001</v>
      </c>
      <c r="J1397">
        <v>2.1606700000000001</v>
      </c>
    </row>
    <row r="1398" spans="2:10" x14ac:dyDescent="0.3">
      <c r="B1398">
        <v>12.3718</v>
      </c>
      <c r="C1398">
        <v>1.4992000000000001</v>
      </c>
      <c r="D1398">
        <v>1.21414</v>
      </c>
      <c r="E1398">
        <v>1.21933</v>
      </c>
      <c r="F1398">
        <v>0.41158400000000001</v>
      </c>
      <c r="G1398">
        <v>1.0766100000000001</v>
      </c>
      <c r="H1398">
        <v>3.7121</v>
      </c>
      <c r="I1398">
        <v>0.22988800000000001</v>
      </c>
      <c r="J1398">
        <v>2.1618200000000001</v>
      </c>
    </row>
    <row r="1399" spans="2:10" x14ac:dyDescent="0.3">
      <c r="B1399">
        <v>12.260999999999999</v>
      </c>
      <c r="C1399">
        <v>1.4731799999999999</v>
      </c>
      <c r="D1399">
        <v>1.2121900000000001</v>
      </c>
      <c r="E1399">
        <v>1.2156800000000001</v>
      </c>
      <c r="F1399">
        <v>0.41027200000000003</v>
      </c>
      <c r="G1399">
        <v>1.0760000000000001</v>
      </c>
      <c r="H1399">
        <v>3.7490199999999998</v>
      </c>
      <c r="I1399">
        <v>0.23075200000000001</v>
      </c>
      <c r="J1399">
        <v>2.1662699999999999</v>
      </c>
    </row>
    <row r="1400" spans="2:10" x14ac:dyDescent="0.3">
      <c r="B1400">
        <v>12.1342</v>
      </c>
      <c r="C1400">
        <v>1.4801899999999999</v>
      </c>
      <c r="D1400">
        <v>1.2149099999999999</v>
      </c>
      <c r="E1400">
        <v>1.21235</v>
      </c>
      <c r="F1400">
        <v>0.64176</v>
      </c>
      <c r="G1400">
        <v>1.08182</v>
      </c>
      <c r="H1400">
        <v>3.7442899999999999</v>
      </c>
      <c r="I1400">
        <v>0.23100799999999999</v>
      </c>
      <c r="J1400">
        <v>2.1773099999999999</v>
      </c>
    </row>
    <row r="1401" spans="2:10" x14ac:dyDescent="0.3">
      <c r="B1401">
        <v>11.9039</v>
      </c>
      <c r="C1401">
        <v>1.4912300000000001</v>
      </c>
      <c r="D1401">
        <v>1.2081900000000001</v>
      </c>
      <c r="E1401">
        <v>1.21523</v>
      </c>
      <c r="F1401">
        <v>0.410912</v>
      </c>
      <c r="G1401">
        <v>1.0759399999999999</v>
      </c>
      <c r="H1401">
        <v>3.7203499999999998</v>
      </c>
      <c r="I1401">
        <v>0.23247999999999999</v>
      </c>
      <c r="J1401">
        <v>2.1791399999999999</v>
      </c>
    </row>
    <row r="1402" spans="2:10" x14ac:dyDescent="0.3">
      <c r="B1402">
        <v>12.2492</v>
      </c>
      <c r="C1402">
        <v>1.5190399999999999</v>
      </c>
      <c r="D1402">
        <v>1.2180500000000001</v>
      </c>
      <c r="E1402">
        <v>1.2134400000000001</v>
      </c>
      <c r="F1402">
        <v>0.41152</v>
      </c>
      <c r="G1402">
        <v>1.07718</v>
      </c>
      <c r="H1402">
        <v>3.7359</v>
      </c>
      <c r="I1402">
        <v>0.23136000000000001</v>
      </c>
      <c r="J1402">
        <v>2.1627200000000002</v>
      </c>
    </row>
    <row r="1403" spans="2:10" x14ac:dyDescent="0.3">
      <c r="B1403">
        <v>12.2193</v>
      </c>
      <c r="C1403">
        <v>1.72733</v>
      </c>
      <c r="D1403">
        <v>1.28346</v>
      </c>
      <c r="E1403">
        <v>1.2132799999999999</v>
      </c>
      <c r="F1403">
        <v>0.40857599999999999</v>
      </c>
      <c r="G1403">
        <v>1.0810900000000001</v>
      </c>
      <c r="H1403">
        <v>3.73021</v>
      </c>
      <c r="I1403">
        <v>0.23155200000000001</v>
      </c>
      <c r="J1403">
        <v>2.1158700000000001</v>
      </c>
    </row>
    <row r="1404" spans="2:10" x14ac:dyDescent="0.3">
      <c r="B1404">
        <v>11.897500000000001</v>
      </c>
      <c r="C1404">
        <v>1.5289299999999999</v>
      </c>
      <c r="D1404">
        <v>1.21888</v>
      </c>
      <c r="E1404">
        <v>1.2161299999999999</v>
      </c>
      <c r="F1404">
        <v>0.41161599999999998</v>
      </c>
      <c r="G1404">
        <v>1.0850900000000001</v>
      </c>
      <c r="H1404">
        <v>3.7312599999999998</v>
      </c>
      <c r="I1404">
        <v>0.23180799999999999</v>
      </c>
      <c r="J1404">
        <v>2.12195</v>
      </c>
    </row>
    <row r="1405" spans="2:10" x14ac:dyDescent="0.3">
      <c r="B1405">
        <v>12.3066</v>
      </c>
      <c r="C1405">
        <v>1.5376300000000001</v>
      </c>
      <c r="D1405">
        <v>1.2042600000000001</v>
      </c>
      <c r="E1405">
        <v>1.2202900000000001</v>
      </c>
      <c r="F1405">
        <v>0.41014400000000001</v>
      </c>
      <c r="G1405">
        <v>1.07952</v>
      </c>
      <c r="H1405">
        <v>3.7138200000000001</v>
      </c>
      <c r="I1405">
        <v>0.233376</v>
      </c>
      <c r="J1405">
        <v>2.1335000000000002</v>
      </c>
    </row>
    <row r="1406" spans="2:10" x14ac:dyDescent="0.3">
      <c r="B1406">
        <v>12.151999999999999</v>
      </c>
      <c r="C1406">
        <v>1.58806</v>
      </c>
      <c r="D1406">
        <v>1.3331200000000001</v>
      </c>
      <c r="E1406">
        <v>1.2166399999999999</v>
      </c>
      <c r="F1406">
        <v>0.41139199999999998</v>
      </c>
      <c r="G1406">
        <v>1.08429</v>
      </c>
      <c r="H1406">
        <v>3.7172499999999999</v>
      </c>
      <c r="I1406">
        <v>0.24371200000000001</v>
      </c>
      <c r="J1406">
        <v>2.1366100000000001</v>
      </c>
    </row>
    <row r="1407" spans="2:10" x14ac:dyDescent="0.3">
      <c r="B1407">
        <v>13.0528</v>
      </c>
      <c r="C1407">
        <v>1.53149</v>
      </c>
      <c r="D1407">
        <v>1.60589</v>
      </c>
      <c r="E1407">
        <v>1.2134100000000001</v>
      </c>
      <c r="F1407">
        <v>0.48943999999999999</v>
      </c>
      <c r="G1407">
        <v>1.08579</v>
      </c>
      <c r="H1407">
        <v>3.7113</v>
      </c>
      <c r="I1407">
        <v>0.23468800000000001</v>
      </c>
      <c r="J1407">
        <v>2.1507200000000002</v>
      </c>
    </row>
    <row r="1408" spans="2:10" x14ac:dyDescent="0.3">
      <c r="B1408">
        <v>12.747299999999999</v>
      </c>
      <c r="C1408">
        <v>1.53139</v>
      </c>
      <c r="D1408">
        <v>1.2063699999999999</v>
      </c>
      <c r="E1408">
        <v>1.21821</v>
      </c>
      <c r="F1408">
        <v>0.64828799999999998</v>
      </c>
      <c r="G1408">
        <v>1.1630100000000001</v>
      </c>
      <c r="H1408">
        <v>3.7295699999999998</v>
      </c>
      <c r="I1408">
        <v>0.23436799999999999</v>
      </c>
      <c r="J1408">
        <v>2.1509800000000001</v>
      </c>
    </row>
    <row r="1409" spans="2:10" x14ac:dyDescent="0.3">
      <c r="B1409">
        <v>12.590299999999999</v>
      </c>
      <c r="C1409">
        <v>1.5491200000000001</v>
      </c>
      <c r="D1409">
        <v>1.2133400000000001</v>
      </c>
      <c r="E1409">
        <v>1.2155800000000001</v>
      </c>
      <c r="F1409">
        <v>0.41148800000000002</v>
      </c>
      <c r="G1409">
        <v>1.0792600000000001</v>
      </c>
      <c r="H1409">
        <v>3.7471700000000001</v>
      </c>
      <c r="I1409">
        <v>0.23468800000000001</v>
      </c>
      <c r="J1409">
        <v>2.1577299999999999</v>
      </c>
    </row>
    <row r="1410" spans="2:10" x14ac:dyDescent="0.3">
      <c r="B1410">
        <v>12.1798</v>
      </c>
      <c r="C1410">
        <v>1.5522899999999999</v>
      </c>
      <c r="D1410">
        <v>1.2087399999999999</v>
      </c>
      <c r="E1410">
        <v>1.2159</v>
      </c>
      <c r="F1410">
        <v>0.40899200000000002</v>
      </c>
      <c r="G1410">
        <v>1.0777000000000001</v>
      </c>
      <c r="H1410">
        <v>3.7343700000000002</v>
      </c>
      <c r="I1410">
        <v>0.23583999999999999</v>
      </c>
      <c r="J1410">
        <v>2.1497600000000001</v>
      </c>
    </row>
    <row r="1411" spans="2:10" x14ac:dyDescent="0.3">
      <c r="B1411">
        <v>12.239599999999999</v>
      </c>
      <c r="C1411">
        <v>1.7585599999999999</v>
      </c>
      <c r="D1411">
        <v>1.2841</v>
      </c>
      <c r="E1411">
        <v>1.21658</v>
      </c>
      <c r="F1411">
        <v>0.41011199999999998</v>
      </c>
      <c r="G1411">
        <v>1.0769</v>
      </c>
      <c r="H1411">
        <v>3.7107800000000002</v>
      </c>
      <c r="I1411">
        <v>0.23478399999999999</v>
      </c>
      <c r="J1411">
        <v>2.1511</v>
      </c>
    </row>
    <row r="1412" spans="2:10" x14ac:dyDescent="0.3">
      <c r="B1412">
        <v>11.930099999999999</v>
      </c>
      <c r="C1412">
        <v>1.5923799999999999</v>
      </c>
      <c r="D1412">
        <v>1.2246699999999999</v>
      </c>
      <c r="E1412">
        <v>1.2175400000000001</v>
      </c>
      <c r="F1412">
        <v>0.41132800000000003</v>
      </c>
      <c r="G1412">
        <v>1.0860799999999999</v>
      </c>
      <c r="H1412">
        <v>3.7188500000000002</v>
      </c>
      <c r="I1412">
        <v>0.23552000000000001</v>
      </c>
      <c r="J1412">
        <v>2.1790699999999998</v>
      </c>
    </row>
    <row r="1413" spans="2:10" x14ac:dyDescent="0.3">
      <c r="B1413">
        <v>12.1976</v>
      </c>
      <c r="C1413">
        <v>1.5745</v>
      </c>
      <c r="D1413">
        <v>1.2095400000000001</v>
      </c>
      <c r="E1413">
        <v>1.21478</v>
      </c>
      <c r="F1413">
        <v>0.40806399999999998</v>
      </c>
      <c r="G1413">
        <v>1.0792600000000001</v>
      </c>
      <c r="H1413">
        <v>3.7372200000000002</v>
      </c>
      <c r="I1413">
        <v>0.23827200000000001</v>
      </c>
      <c r="J1413">
        <v>2.1773099999999999</v>
      </c>
    </row>
    <row r="1414" spans="2:10" x14ac:dyDescent="0.3">
      <c r="B1414">
        <v>12.366899999999999</v>
      </c>
      <c r="C1414">
        <v>1.56413</v>
      </c>
      <c r="D1414">
        <v>1.21286</v>
      </c>
      <c r="E1414">
        <v>1.2149799999999999</v>
      </c>
      <c r="F1414">
        <v>0.40976000000000001</v>
      </c>
      <c r="G1414">
        <v>1.07507</v>
      </c>
      <c r="H1414">
        <v>3.7236799999999999</v>
      </c>
      <c r="I1414">
        <v>0.23763200000000001</v>
      </c>
      <c r="J1414">
        <v>2.17021</v>
      </c>
    </row>
    <row r="1415" spans="2:10" x14ac:dyDescent="0.3">
      <c r="B1415">
        <v>12.379</v>
      </c>
      <c r="C1415">
        <v>1.57792</v>
      </c>
      <c r="D1415">
        <v>1.56698</v>
      </c>
      <c r="E1415">
        <v>1.2173799999999999</v>
      </c>
      <c r="F1415">
        <v>0.40870400000000001</v>
      </c>
      <c r="G1415">
        <v>1.07664</v>
      </c>
      <c r="H1415">
        <v>3.7374999999999998</v>
      </c>
      <c r="I1415">
        <v>0.23683199999999999</v>
      </c>
      <c r="J1415">
        <v>2.16208</v>
      </c>
    </row>
    <row r="1416" spans="2:10" x14ac:dyDescent="0.3">
      <c r="B1416">
        <v>12.019500000000001</v>
      </c>
      <c r="C1416">
        <v>1.59101</v>
      </c>
      <c r="D1416">
        <v>1.2121900000000001</v>
      </c>
      <c r="E1416">
        <v>1.21651</v>
      </c>
      <c r="F1416">
        <v>0.40998400000000002</v>
      </c>
      <c r="G1416">
        <v>1.0797399999999999</v>
      </c>
      <c r="H1416">
        <v>3.7122199999999999</v>
      </c>
      <c r="I1416">
        <v>0.23782400000000001</v>
      </c>
      <c r="J1416">
        <v>2.16147</v>
      </c>
    </row>
    <row r="1417" spans="2:10" x14ac:dyDescent="0.3">
      <c r="B1417">
        <v>12.3292</v>
      </c>
      <c r="C1417">
        <v>1.58707</v>
      </c>
      <c r="D1417">
        <v>1.20163</v>
      </c>
      <c r="E1417">
        <v>1.21472</v>
      </c>
      <c r="F1417">
        <v>0.40886400000000001</v>
      </c>
      <c r="G1417">
        <v>1.08026</v>
      </c>
      <c r="H1417">
        <v>3.7168600000000001</v>
      </c>
      <c r="I1417">
        <v>0.23974400000000001</v>
      </c>
      <c r="J1417">
        <v>2.1686100000000001</v>
      </c>
    </row>
    <row r="1418" spans="2:10" x14ac:dyDescent="0.3">
      <c r="B1418">
        <v>12.5145</v>
      </c>
      <c r="C1418">
        <v>1.6274599999999999</v>
      </c>
      <c r="D1418">
        <v>1.21136</v>
      </c>
      <c r="E1418">
        <v>1.2153</v>
      </c>
      <c r="F1418">
        <v>0.40982400000000002</v>
      </c>
      <c r="G1418">
        <v>1.0854699999999999</v>
      </c>
      <c r="H1418">
        <v>3.7105299999999999</v>
      </c>
      <c r="I1418">
        <v>0.24</v>
      </c>
      <c r="J1418">
        <v>2.1663000000000001</v>
      </c>
    </row>
    <row r="1419" spans="2:10" x14ac:dyDescent="0.3">
      <c r="B1419">
        <v>12.305999999999999</v>
      </c>
      <c r="C1419">
        <v>1.58755</v>
      </c>
      <c r="D1419">
        <v>1.22176</v>
      </c>
      <c r="E1419">
        <v>1.2172499999999999</v>
      </c>
      <c r="F1419">
        <v>0.61763199999999996</v>
      </c>
      <c r="G1419">
        <v>1.0860799999999999</v>
      </c>
      <c r="H1419">
        <v>3.71014</v>
      </c>
      <c r="I1419">
        <v>0.24019199999999999</v>
      </c>
      <c r="J1419">
        <v>2.16262</v>
      </c>
    </row>
    <row r="1420" spans="2:10" x14ac:dyDescent="0.3">
      <c r="B1420">
        <v>11.9099</v>
      </c>
      <c r="C1420">
        <v>1.59731</v>
      </c>
      <c r="D1420">
        <v>1.3295399999999999</v>
      </c>
      <c r="E1420">
        <v>1.2164200000000001</v>
      </c>
      <c r="F1420">
        <v>0.40915200000000002</v>
      </c>
      <c r="G1420">
        <v>1.0718700000000001</v>
      </c>
      <c r="H1420">
        <v>3.7098200000000001</v>
      </c>
      <c r="I1420">
        <v>0.24038399999999999</v>
      </c>
      <c r="J1420">
        <v>2.1329600000000002</v>
      </c>
    </row>
    <row r="1421" spans="2:10" x14ac:dyDescent="0.3">
      <c r="B1421">
        <v>12.8164</v>
      </c>
      <c r="C1421">
        <v>2.0533399999999999</v>
      </c>
      <c r="D1421">
        <v>1.2029099999999999</v>
      </c>
      <c r="E1421">
        <v>1.3148200000000001</v>
      </c>
      <c r="F1421">
        <v>0.41343999999999997</v>
      </c>
      <c r="G1421">
        <v>1.0746199999999999</v>
      </c>
      <c r="H1421">
        <v>3.7144599999999999</v>
      </c>
      <c r="I1421">
        <v>0.239872</v>
      </c>
      <c r="J1421">
        <v>2.1796799999999998</v>
      </c>
    </row>
    <row r="1422" spans="2:10" x14ac:dyDescent="0.3">
      <c r="B1422">
        <v>12.781700000000001</v>
      </c>
      <c r="C1422">
        <v>1.5959399999999999</v>
      </c>
      <c r="D1422">
        <v>1.2092799999999999</v>
      </c>
      <c r="E1422">
        <v>1.2144299999999999</v>
      </c>
      <c r="F1422">
        <v>0.41081600000000001</v>
      </c>
      <c r="G1422">
        <v>1.07341</v>
      </c>
      <c r="H1422">
        <v>3.7386200000000001</v>
      </c>
      <c r="I1422">
        <v>0.24201600000000001</v>
      </c>
      <c r="J1422">
        <v>2.16886</v>
      </c>
    </row>
    <row r="1423" spans="2:10" x14ac:dyDescent="0.3">
      <c r="B1423">
        <v>12.8469</v>
      </c>
      <c r="C1423">
        <v>1.6023400000000001</v>
      </c>
      <c r="D1423">
        <v>1.2126399999999999</v>
      </c>
      <c r="E1423">
        <v>1.2184999999999999</v>
      </c>
      <c r="F1423">
        <v>0.62518399999999996</v>
      </c>
      <c r="G1423">
        <v>1.1512</v>
      </c>
      <c r="H1423">
        <v>3.72384</v>
      </c>
      <c r="I1423">
        <v>0.240256</v>
      </c>
      <c r="J1423">
        <v>2.1735000000000002</v>
      </c>
    </row>
    <row r="1424" spans="2:10" x14ac:dyDescent="0.3">
      <c r="B1424">
        <v>12.0449</v>
      </c>
      <c r="C1424">
        <v>1.6326400000000001</v>
      </c>
      <c r="D1424">
        <v>1.20275</v>
      </c>
      <c r="E1424">
        <v>1.2149799999999999</v>
      </c>
      <c r="F1424">
        <v>0.40972799999999998</v>
      </c>
      <c r="G1424">
        <v>1.07517</v>
      </c>
      <c r="H1424">
        <v>3.7317399999999998</v>
      </c>
      <c r="I1424">
        <v>0.24207999999999999</v>
      </c>
      <c r="J1424">
        <v>2.17693</v>
      </c>
    </row>
    <row r="1425" spans="2:10" x14ac:dyDescent="0.3">
      <c r="B1425">
        <v>12.622299999999999</v>
      </c>
      <c r="C1425">
        <v>1.6230100000000001</v>
      </c>
      <c r="D1425">
        <v>1.2176</v>
      </c>
      <c r="E1425">
        <v>1.2162200000000001</v>
      </c>
      <c r="F1425">
        <v>0.41190399999999999</v>
      </c>
      <c r="G1425">
        <v>1.0804499999999999</v>
      </c>
      <c r="H1425">
        <v>3.7225299999999999</v>
      </c>
      <c r="I1425">
        <v>0.24243200000000001</v>
      </c>
      <c r="J1425">
        <v>2.1819500000000001</v>
      </c>
    </row>
    <row r="1426" spans="2:10" x14ac:dyDescent="0.3">
      <c r="B1426">
        <v>12.455399999999999</v>
      </c>
      <c r="C1426">
        <v>1.6468799999999999</v>
      </c>
      <c r="D1426">
        <v>1.2190099999999999</v>
      </c>
      <c r="E1426">
        <v>1.2158100000000001</v>
      </c>
      <c r="F1426">
        <v>0.41161599999999998</v>
      </c>
      <c r="G1426">
        <v>1.0788800000000001</v>
      </c>
      <c r="H1426">
        <v>3.7103000000000002</v>
      </c>
      <c r="I1426">
        <v>0.243168</v>
      </c>
      <c r="J1426">
        <v>2.1846700000000001</v>
      </c>
    </row>
    <row r="1427" spans="2:10" x14ac:dyDescent="0.3">
      <c r="B1427">
        <v>12.3271</v>
      </c>
      <c r="C1427">
        <v>1.6486700000000001</v>
      </c>
      <c r="D1427">
        <v>1.21482</v>
      </c>
      <c r="E1427">
        <v>1.21597</v>
      </c>
      <c r="F1427">
        <v>0.61596799999999996</v>
      </c>
      <c r="G1427">
        <v>1.0794600000000001</v>
      </c>
      <c r="H1427">
        <v>3.72899</v>
      </c>
      <c r="I1427">
        <v>0.24176</v>
      </c>
      <c r="J1427">
        <v>2.1945299999999999</v>
      </c>
    </row>
    <row r="1428" spans="2:10" x14ac:dyDescent="0.3">
      <c r="B1428">
        <v>12.055999999999999</v>
      </c>
      <c r="C1428">
        <v>1.6789099999999999</v>
      </c>
      <c r="D1428">
        <v>1.2204200000000001</v>
      </c>
      <c r="E1428">
        <v>1.21485</v>
      </c>
      <c r="F1428">
        <v>0.40921600000000002</v>
      </c>
      <c r="G1428">
        <v>1.08432</v>
      </c>
      <c r="H1428">
        <v>3.7298200000000001</v>
      </c>
      <c r="I1428">
        <v>0.24256</v>
      </c>
      <c r="J1428">
        <v>2.20214</v>
      </c>
    </row>
    <row r="1429" spans="2:10" x14ac:dyDescent="0.3">
      <c r="B1429">
        <v>12.4557</v>
      </c>
      <c r="C1429">
        <v>1.6910700000000001</v>
      </c>
      <c r="D1429">
        <v>1.2036199999999999</v>
      </c>
      <c r="E1429">
        <v>1.21469</v>
      </c>
      <c r="F1429">
        <v>0.41148800000000002</v>
      </c>
      <c r="G1429">
        <v>1.08029</v>
      </c>
      <c r="H1429">
        <v>3.73142</v>
      </c>
      <c r="I1429">
        <v>0.243424</v>
      </c>
      <c r="J1429">
        <v>2.2126999999999999</v>
      </c>
    </row>
    <row r="1430" spans="2:10" x14ac:dyDescent="0.3">
      <c r="B1430">
        <v>12.5641</v>
      </c>
      <c r="C1430">
        <v>1.69296</v>
      </c>
      <c r="D1430">
        <v>1.2124200000000001</v>
      </c>
      <c r="E1430">
        <v>1.2178599999999999</v>
      </c>
      <c r="F1430">
        <v>0.41158400000000001</v>
      </c>
      <c r="G1430">
        <v>1.08192</v>
      </c>
      <c r="H1430">
        <v>3.7494100000000001</v>
      </c>
      <c r="I1430">
        <v>0.24492800000000001</v>
      </c>
      <c r="J1430">
        <v>2.2110699999999999</v>
      </c>
    </row>
    <row r="1431" spans="2:10" x14ac:dyDescent="0.3">
      <c r="B1431">
        <v>12.346399999999999</v>
      </c>
      <c r="C1431">
        <v>1.7333799999999999</v>
      </c>
      <c r="D1431">
        <v>1.2200299999999999</v>
      </c>
      <c r="E1431">
        <v>1.21763</v>
      </c>
      <c r="F1431">
        <v>0.61968000000000001</v>
      </c>
      <c r="G1431">
        <v>1.09331</v>
      </c>
      <c r="H1431">
        <v>3.7419799999999999</v>
      </c>
      <c r="I1431">
        <v>0.24473600000000001</v>
      </c>
      <c r="J1431">
        <v>2.2119399999999998</v>
      </c>
    </row>
    <row r="1432" spans="2:10" x14ac:dyDescent="0.3">
      <c r="B1432">
        <v>12.1934</v>
      </c>
      <c r="C1432">
        <v>1.7064600000000001</v>
      </c>
      <c r="D1432">
        <v>1.22282</v>
      </c>
      <c r="E1432">
        <v>1.2126699999999999</v>
      </c>
      <c r="F1432">
        <v>0.40992000000000001</v>
      </c>
      <c r="G1432">
        <v>1.0862400000000001</v>
      </c>
      <c r="H1432">
        <v>3.7339199999999999</v>
      </c>
      <c r="I1432">
        <v>0.24515200000000001</v>
      </c>
      <c r="J1432">
        <v>2.2157100000000001</v>
      </c>
    </row>
    <row r="1433" spans="2:10" x14ac:dyDescent="0.3">
      <c r="B1433">
        <v>12.555300000000001</v>
      </c>
      <c r="C1433">
        <v>1.71411</v>
      </c>
      <c r="D1433">
        <v>1.20499</v>
      </c>
      <c r="E1433">
        <v>1.21763</v>
      </c>
      <c r="F1433">
        <v>0.41078399999999998</v>
      </c>
      <c r="G1433">
        <v>1.0820799999999999</v>
      </c>
      <c r="H1433">
        <v>3.76118</v>
      </c>
      <c r="I1433">
        <v>0.246304</v>
      </c>
      <c r="J1433">
        <v>2.2130899999999998</v>
      </c>
    </row>
    <row r="1434" spans="2:10" x14ac:dyDescent="0.3">
      <c r="B1434">
        <v>12.5318</v>
      </c>
      <c r="C1434">
        <v>1.72749</v>
      </c>
      <c r="D1434">
        <v>1.2121</v>
      </c>
      <c r="E1434">
        <v>1.21722</v>
      </c>
      <c r="F1434">
        <v>0.41020800000000002</v>
      </c>
      <c r="G1434">
        <v>1.08192</v>
      </c>
      <c r="H1434">
        <v>3.7333400000000001</v>
      </c>
      <c r="I1434">
        <v>0.245088</v>
      </c>
      <c r="J1434">
        <v>2.2151999999999998</v>
      </c>
    </row>
    <row r="1435" spans="2:10" x14ac:dyDescent="0.3">
      <c r="B1435">
        <v>12.427</v>
      </c>
      <c r="C1435">
        <v>1.72787</v>
      </c>
      <c r="D1435">
        <v>1.2098599999999999</v>
      </c>
      <c r="E1435">
        <v>1.2139800000000001</v>
      </c>
      <c r="F1435">
        <v>0.61596799999999996</v>
      </c>
      <c r="G1435">
        <v>1.0850599999999999</v>
      </c>
      <c r="H1435">
        <v>3.7698200000000002</v>
      </c>
      <c r="I1435">
        <v>0.24732799999999999</v>
      </c>
      <c r="J1435">
        <v>2.2167699999999999</v>
      </c>
    </row>
    <row r="1436" spans="2:10" x14ac:dyDescent="0.3">
      <c r="B1436">
        <v>12.172800000000001</v>
      </c>
      <c r="C1436">
        <v>1.7166999999999999</v>
      </c>
      <c r="D1436">
        <v>1.33222</v>
      </c>
      <c r="E1436">
        <v>1.2158100000000001</v>
      </c>
      <c r="F1436">
        <v>0.40825600000000001</v>
      </c>
      <c r="G1436">
        <v>1.0815699999999999</v>
      </c>
      <c r="H1436">
        <v>3.7423000000000002</v>
      </c>
      <c r="I1436">
        <v>0.247168</v>
      </c>
      <c r="J1436">
        <v>2.2141799999999998</v>
      </c>
    </row>
    <row r="1437" spans="2:10" x14ac:dyDescent="0.3">
      <c r="B1437">
        <v>13.050700000000001</v>
      </c>
      <c r="C1437">
        <v>1.7473000000000001</v>
      </c>
      <c r="D1437">
        <v>1.2089000000000001</v>
      </c>
      <c r="E1437">
        <v>1.2168600000000001</v>
      </c>
      <c r="F1437">
        <v>0.40899200000000002</v>
      </c>
      <c r="G1437">
        <v>1.0844199999999999</v>
      </c>
      <c r="H1437">
        <v>3.73062</v>
      </c>
      <c r="I1437">
        <v>0.24579200000000001</v>
      </c>
      <c r="J1437">
        <v>2.2122600000000001</v>
      </c>
    </row>
    <row r="1438" spans="2:10" x14ac:dyDescent="0.3">
      <c r="B1438">
        <v>12.7331</v>
      </c>
      <c r="C1438">
        <v>1.7321299999999999</v>
      </c>
      <c r="D1438">
        <v>1.2077800000000001</v>
      </c>
      <c r="E1438">
        <v>1.2162599999999999</v>
      </c>
      <c r="F1438">
        <v>0.41059200000000001</v>
      </c>
      <c r="G1438">
        <v>1.08029</v>
      </c>
      <c r="H1438">
        <v>3.73149</v>
      </c>
      <c r="I1438">
        <v>0.24684800000000001</v>
      </c>
      <c r="J1438">
        <v>2.2103999999999999</v>
      </c>
    </row>
    <row r="1439" spans="2:10" x14ac:dyDescent="0.3">
      <c r="B1439">
        <v>12.456300000000001</v>
      </c>
      <c r="C1439">
        <v>1.69302</v>
      </c>
      <c r="D1439">
        <v>1.21347</v>
      </c>
      <c r="E1439">
        <v>1.2150099999999999</v>
      </c>
      <c r="F1439">
        <v>0.49347200000000002</v>
      </c>
      <c r="G1439">
        <v>1.15974</v>
      </c>
      <c r="H1439">
        <v>3.71014</v>
      </c>
      <c r="I1439">
        <v>0.246944</v>
      </c>
      <c r="J1439">
        <v>2.2139799999999998</v>
      </c>
    </row>
    <row r="1440" spans="2:10" x14ac:dyDescent="0.3">
      <c r="B1440">
        <v>12.322900000000001</v>
      </c>
      <c r="C1440">
        <v>1.70608</v>
      </c>
      <c r="D1440">
        <v>1.2179800000000001</v>
      </c>
      <c r="E1440">
        <v>1.2162200000000001</v>
      </c>
      <c r="F1440">
        <v>0.41055999999999998</v>
      </c>
      <c r="G1440">
        <v>1.0874200000000001</v>
      </c>
      <c r="H1440">
        <v>3.7260499999999999</v>
      </c>
      <c r="I1440">
        <v>0.247392</v>
      </c>
      <c r="J1440">
        <v>2.2137899999999999</v>
      </c>
    </row>
    <row r="1441" spans="2:10" x14ac:dyDescent="0.3">
      <c r="B1441">
        <v>12.345499999999999</v>
      </c>
      <c r="C1441">
        <v>1.7294099999999999</v>
      </c>
      <c r="D1441">
        <v>1.2184999999999999</v>
      </c>
      <c r="E1441">
        <v>1.2161599999999999</v>
      </c>
      <c r="F1441">
        <v>0.40899200000000002</v>
      </c>
      <c r="G1441">
        <v>1.09571</v>
      </c>
      <c r="H1441">
        <v>3.7635800000000001</v>
      </c>
      <c r="I1441">
        <v>0.248448</v>
      </c>
      <c r="J1441">
        <v>2.2082199999999998</v>
      </c>
    </row>
    <row r="1442" spans="2:10" x14ac:dyDescent="0.3">
      <c r="B1442">
        <v>12.556800000000001</v>
      </c>
      <c r="C1442">
        <v>1.71536</v>
      </c>
      <c r="D1442">
        <v>1.2196499999999999</v>
      </c>
      <c r="E1442">
        <v>1.2137</v>
      </c>
      <c r="F1442">
        <v>0.40883199999999997</v>
      </c>
      <c r="G1442">
        <v>1.0902700000000001</v>
      </c>
      <c r="H1442">
        <v>3.7256300000000002</v>
      </c>
      <c r="I1442">
        <v>0.24771199999999999</v>
      </c>
      <c r="J1442">
        <v>2.2161900000000001</v>
      </c>
    </row>
    <row r="1443" spans="2:10" x14ac:dyDescent="0.3">
      <c r="B1443">
        <v>12.6754</v>
      </c>
      <c r="C1443">
        <v>1.77142</v>
      </c>
      <c r="D1443">
        <v>1.3148500000000001</v>
      </c>
      <c r="E1443">
        <v>1.22054</v>
      </c>
      <c r="F1443">
        <v>0.66095999999999999</v>
      </c>
      <c r="G1443">
        <v>1.1017600000000001</v>
      </c>
      <c r="H1443">
        <v>3.7240600000000001</v>
      </c>
      <c r="I1443">
        <v>0.25020799999999999</v>
      </c>
      <c r="J1443">
        <v>2.2518099999999999</v>
      </c>
    </row>
    <row r="1444" spans="2:10" x14ac:dyDescent="0.3">
      <c r="B1444">
        <v>12.571</v>
      </c>
      <c r="C1444">
        <v>1.7292799999999999</v>
      </c>
      <c r="D1444">
        <v>1.21302</v>
      </c>
      <c r="E1444">
        <v>1.2180200000000001</v>
      </c>
      <c r="F1444">
        <v>0.41132800000000003</v>
      </c>
      <c r="G1444">
        <v>1.1024</v>
      </c>
      <c r="H1444">
        <v>3.7326999999999999</v>
      </c>
      <c r="I1444">
        <v>0.24976000000000001</v>
      </c>
      <c r="J1444">
        <v>2.2499199999999999</v>
      </c>
    </row>
    <row r="1445" spans="2:10" x14ac:dyDescent="0.3">
      <c r="B1445">
        <v>13.1219</v>
      </c>
      <c r="C1445">
        <v>1.6716200000000001</v>
      </c>
      <c r="D1445">
        <v>1.1985300000000001</v>
      </c>
      <c r="E1445">
        <v>1.21696</v>
      </c>
      <c r="F1445">
        <v>0.40927999999999998</v>
      </c>
      <c r="G1445">
        <v>1.10134</v>
      </c>
      <c r="H1445">
        <v>3.7137600000000002</v>
      </c>
      <c r="I1445">
        <v>0.250496</v>
      </c>
      <c r="J1445">
        <v>2.25421</v>
      </c>
    </row>
    <row r="1446" spans="2:10" x14ac:dyDescent="0.3">
      <c r="B1446">
        <v>12.7539</v>
      </c>
      <c r="C1446">
        <v>1.6853100000000001</v>
      </c>
      <c r="D1446">
        <v>1.2215</v>
      </c>
      <c r="E1446">
        <v>1.2178199999999999</v>
      </c>
      <c r="F1446">
        <v>0.41116799999999998</v>
      </c>
      <c r="G1446">
        <v>1.09622</v>
      </c>
      <c r="H1446">
        <v>3.7303000000000002</v>
      </c>
      <c r="I1446">
        <v>0.250496</v>
      </c>
      <c r="J1446">
        <v>2.2403499999999998</v>
      </c>
    </row>
    <row r="1447" spans="2:10" x14ac:dyDescent="0.3">
      <c r="B1447">
        <v>12.6531</v>
      </c>
      <c r="C1447">
        <v>1.66534</v>
      </c>
      <c r="D1447">
        <v>1.2077100000000001</v>
      </c>
      <c r="E1447">
        <v>1.2137</v>
      </c>
      <c r="F1447">
        <v>0.62351999999999996</v>
      </c>
      <c r="G1447">
        <v>1.1793</v>
      </c>
      <c r="H1447">
        <v>3.7417899999999999</v>
      </c>
      <c r="I1447">
        <v>0.25119999999999998</v>
      </c>
      <c r="J1447">
        <v>2.24438</v>
      </c>
    </row>
    <row r="1448" spans="2:10" x14ac:dyDescent="0.3">
      <c r="B1448">
        <v>12.230499999999999</v>
      </c>
      <c r="C1448">
        <v>1.6605399999999999</v>
      </c>
      <c r="D1448">
        <v>1.2023999999999999</v>
      </c>
      <c r="E1448">
        <v>1.2161</v>
      </c>
      <c r="F1448">
        <v>0.41062399999999999</v>
      </c>
      <c r="G1448">
        <v>1.0953900000000001</v>
      </c>
      <c r="H1448">
        <v>3.7397399999999998</v>
      </c>
      <c r="I1448">
        <v>0.25174400000000002</v>
      </c>
      <c r="J1448">
        <v>2.2488600000000001</v>
      </c>
    </row>
    <row r="1449" spans="2:10" x14ac:dyDescent="0.3">
      <c r="B1449">
        <v>12.6205</v>
      </c>
      <c r="C1449">
        <v>1.6301099999999999</v>
      </c>
      <c r="D1449">
        <v>1.2073</v>
      </c>
      <c r="E1449">
        <v>1.21245</v>
      </c>
      <c r="F1449">
        <v>0.41020800000000002</v>
      </c>
      <c r="G1449">
        <v>1.0966400000000001</v>
      </c>
      <c r="H1449">
        <v>3.7452200000000002</v>
      </c>
      <c r="I1449">
        <v>0.25091200000000002</v>
      </c>
      <c r="J1449">
        <v>2.2517100000000001</v>
      </c>
    </row>
    <row r="1450" spans="2:10" x14ac:dyDescent="0.3">
      <c r="B1450">
        <v>12.539899999999999</v>
      </c>
      <c r="C1450">
        <v>1.6519699999999999</v>
      </c>
      <c r="D1450">
        <v>1.2083200000000001</v>
      </c>
      <c r="E1450">
        <v>1.21834</v>
      </c>
      <c r="F1450">
        <v>0.41023999999999999</v>
      </c>
      <c r="G1450">
        <v>1.09558</v>
      </c>
      <c r="H1450">
        <v>3.7395200000000002</v>
      </c>
      <c r="I1450">
        <v>0.25206400000000001</v>
      </c>
      <c r="J1450">
        <v>2.25814</v>
      </c>
    </row>
    <row r="1451" spans="2:10" x14ac:dyDescent="0.3">
      <c r="B1451">
        <v>12.6812</v>
      </c>
      <c r="C1451">
        <v>1.6927000000000001</v>
      </c>
      <c r="D1451">
        <v>1.5886100000000001</v>
      </c>
      <c r="E1451">
        <v>1.2197800000000001</v>
      </c>
      <c r="F1451">
        <v>0.48732799999999998</v>
      </c>
      <c r="G1451">
        <v>1.0992999999999999</v>
      </c>
      <c r="H1451">
        <v>3.72986</v>
      </c>
      <c r="I1451">
        <v>0.25478400000000001</v>
      </c>
      <c r="J1451">
        <v>2.2271700000000001</v>
      </c>
    </row>
    <row r="1452" spans="2:10" x14ac:dyDescent="0.3">
      <c r="B1452">
        <v>12.5511</v>
      </c>
      <c r="C1452">
        <v>1.6463699999999999</v>
      </c>
      <c r="D1452">
        <v>1.3233299999999999</v>
      </c>
      <c r="E1452">
        <v>1.2155499999999999</v>
      </c>
      <c r="F1452">
        <v>0.41142400000000001</v>
      </c>
      <c r="G1452">
        <v>1.09232</v>
      </c>
      <c r="H1452">
        <v>3.7393900000000002</v>
      </c>
      <c r="I1452">
        <v>0.25407999999999997</v>
      </c>
      <c r="J1452">
        <v>2.2293099999999999</v>
      </c>
    </row>
    <row r="1453" spans="2:10" x14ac:dyDescent="0.3">
      <c r="B1453">
        <v>13.9146</v>
      </c>
      <c r="C1453">
        <v>1.62768</v>
      </c>
      <c r="D1453">
        <v>1.19699</v>
      </c>
      <c r="E1453">
        <v>1.21597</v>
      </c>
      <c r="F1453">
        <v>0.40956799999999999</v>
      </c>
      <c r="G1453">
        <v>1.0895699999999999</v>
      </c>
      <c r="H1453">
        <v>3.74736</v>
      </c>
      <c r="I1453">
        <v>0.254112</v>
      </c>
      <c r="J1453">
        <v>2.2185000000000001</v>
      </c>
    </row>
    <row r="1454" spans="2:10" x14ac:dyDescent="0.3">
      <c r="B1454">
        <v>12.888</v>
      </c>
      <c r="C1454">
        <v>1.65062</v>
      </c>
      <c r="D1454">
        <v>1.21312</v>
      </c>
      <c r="E1454">
        <v>1.2191000000000001</v>
      </c>
      <c r="F1454">
        <v>0.40998400000000002</v>
      </c>
      <c r="G1454">
        <v>1.09741</v>
      </c>
      <c r="H1454">
        <v>3.74797</v>
      </c>
      <c r="I1454">
        <v>0.25590400000000002</v>
      </c>
      <c r="J1454">
        <v>2.2222400000000002</v>
      </c>
    </row>
    <row r="1455" spans="2:10" x14ac:dyDescent="0.3">
      <c r="B1455">
        <v>12.687200000000001</v>
      </c>
      <c r="C1455">
        <v>1.86659</v>
      </c>
      <c r="D1455">
        <v>1.2759</v>
      </c>
      <c r="E1455">
        <v>1.21546</v>
      </c>
      <c r="F1455">
        <v>0.48880000000000001</v>
      </c>
      <c r="G1455">
        <v>1.10442</v>
      </c>
      <c r="H1455">
        <v>3.7512599999999998</v>
      </c>
      <c r="I1455">
        <v>0.26073600000000002</v>
      </c>
      <c r="J1455">
        <v>2.22323</v>
      </c>
    </row>
    <row r="1456" spans="2:10" x14ac:dyDescent="0.3">
      <c r="B1456">
        <v>12.1593</v>
      </c>
      <c r="C1456">
        <v>1.5905</v>
      </c>
      <c r="D1456">
        <v>1.2098199999999999</v>
      </c>
      <c r="E1456">
        <v>1.21322</v>
      </c>
      <c r="F1456">
        <v>0.41062399999999999</v>
      </c>
      <c r="G1456">
        <v>1.0867199999999999</v>
      </c>
      <c r="H1456">
        <v>3.98272</v>
      </c>
      <c r="I1456">
        <v>0.25587199999999999</v>
      </c>
      <c r="J1456">
        <v>2.2197800000000001</v>
      </c>
    </row>
    <row r="1457" spans="2:10" x14ac:dyDescent="0.3">
      <c r="B1457">
        <v>12.640700000000001</v>
      </c>
      <c r="C1457">
        <v>1.6008</v>
      </c>
      <c r="D1457">
        <v>1.2035199999999999</v>
      </c>
      <c r="E1457">
        <v>1.2166699999999999</v>
      </c>
      <c r="F1457">
        <v>0.41011199999999998</v>
      </c>
      <c r="G1457">
        <v>1.0879000000000001</v>
      </c>
      <c r="H1457">
        <v>3.7252800000000001</v>
      </c>
      <c r="I1457">
        <v>0.25744</v>
      </c>
      <c r="J1457">
        <v>2.21549</v>
      </c>
    </row>
    <row r="1458" spans="2:10" x14ac:dyDescent="0.3">
      <c r="B1458">
        <v>12.4937</v>
      </c>
      <c r="C1458">
        <v>1.5871999999999999</v>
      </c>
      <c r="D1458">
        <v>1.20323</v>
      </c>
      <c r="E1458">
        <v>1.2180200000000001</v>
      </c>
      <c r="F1458">
        <v>0.40944000000000003</v>
      </c>
      <c r="G1458">
        <v>1.08589</v>
      </c>
      <c r="H1458">
        <v>3.7510699999999999</v>
      </c>
      <c r="I1458">
        <v>0.25785599999999997</v>
      </c>
      <c r="J1458">
        <v>2.17184</v>
      </c>
    </row>
    <row r="1459" spans="2:10" x14ac:dyDescent="0.3">
      <c r="B1459">
        <v>12.5511</v>
      </c>
      <c r="C1459">
        <v>1.8878699999999999</v>
      </c>
      <c r="D1459">
        <v>1.2848299999999999</v>
      </c>
      <c r="E1459">
        <v>1.2151400000000001</v>
      </c>
      <c r="F1459">
        <v>0.48969600000000002</v>
      </c>
      <c r="G1459">
        <v>1.0930599999999999</v>
      </c>
      <c r="H1459">
        <v>3.7529300000000001</v>
      </c>
      <c r="I1459">
        <v>0.26086399999999998</v>
      </c>
      <c r="J1459">
        <v>2.1733799999999999</v>
      </c>
    </row>
    <row r="1460" spans="2:10" x14ac:dyDescent="0.3">
      <c r="B1460">
        <v>12.007400000000001</v>
      </c>
      <c r="C1460">
        <v>1.5708500000000001</v>
      </c>
      <c r="D1460">
        <v>1.2109399999999999</v>
      </c>
      <c r="E1460">
        <v>1.21546</v>
      </c>
      <c r="F1460">
        <v>0.41065600000000002</v>
      </c>
      <c r="G1460">
        <v>1.08534</v>
      </c>
      <c r="H1460">
        <v>3.79331</v>
      </c>
      <c r="I1460">
        <v>0.25980799999999998</v>
      </c>
      <c r="J1460">
        <v>2.1733099999999999</v>
      </c>
    </row>
    <row r="1461" spans="2:10" x14ac:dyDescent="0.3">
      <c r="B1461">
        <v>12.735200000000001</v>
      </c>
      <c r="C1461">
        <v>1.5576000000000001</v>
      </c>
      <c r="D1461">
        <v>1.21136</v>
      </c>
      <c r="E1461">
        <v>1.2145600000000001</v>
      </c>
      <c r="F1461">
        <v>0.40976000000000001</v>
      </c>
      <c r="G1461">
        <v>1.0974999999999999</v>
      </c>
      <c r="H1461">
        <v>3.77366</v>
      </c>
      <c r="I1461">
        <v>0.26025599999999999</v>
      </c>
      <c r="J1461">
        <v>2.1740200000000001</v>
      </c>
    </row>
    <row r="1462" spans="2:10" x14ac:dyDescent="0.3">
      <c r="B1462">
        <v>12.5097</v>
      </c>
      <c r="C1462">
        <v>1.55149</v>
      </c>
      <c r="D1462">
        <v>1.2051799999999999</v>
      </c>
      <c r="E1462">
        <v>1.2167399999999999</v>
      </c>
      <c r="F1462">
        <v>0.411744</v>
      </c>
      <c r="G1462">
        <v>1.0883499999999999</v>
      </c>
      <c r="H1462">
        <v>3.7962199999999999</v>
      </c>
      <c r="I1462">
        <v>0.26195200000000002</v>
      </c>
      <c r="J1462">
        <v>2.1740200000000001</v>
      </c>
    </row>
    <row r="1463" spans="2:10" x14ac:dyDescent="0.3">
      <c r="B1463">
        <v>12.537800000000001</v>
      </c>
      <c r="C1463">
        <v>1.5641</v>
      </c>
      <c r="D1463">
        <v>1.52854</v>
      </c>
      <c r="E1463">
        <v>1.2135</v>
      </c>
      <c r="F1463">
        <v>0.48812800000000001</v>
      </c>
      <c r="G1463">
        <v>1.0911</v>
      </c>
      <c r="H1463">
        <v>3.76973</v>
      </c>
      <c r="I1463">
        <v>0.26166400000000001</v>
      </c>
      <c r="J1463">
        <v>2.18675</v>
      </c>
    </row>
    <row r="1464" spans="2:10" x14ac:dyDescent="0.3">
      <c r="B1464">
        <v>12.061500000000001</v>
      </c>
      <c r="C1464">
        <v>1.56707</v>
      </c>
      <c r="D1464">
        <v>1.21434</v>
      </c>
      <c r="E1464">
        <v>1.21888</v>
      </c>
      <c r="F1464">
        <v>0.40940799999999999</v>
      </c>
      <c r="G1464">
        <v>1.1029100000000001</v>
      </c>
      <c r="H1464">
        <v>4.008</v>
      </c>
      <c r="I1464">
        <v>0.26416000000000001</v>
      </c>
      <c r="J1464">
        <v>2.18858</v>
      </c>
    </row>
    <row r="1465" spans="2:10" x14ac:dyDescent="0.3">
      <c r="B1465">
        <v>12.555899999999999</v>
      </c>
      <c r="C1465">
        <v>1.5461800000000001</v>
      </c>
      <c r="D1465">
        <v>1.21075</v>
      </c>
      <c r="E1465">
        <v>1.2164200000000001</v>
      </c>
      <c r="F1465">
        <v>0.409696</v>
      </c>
      <c r="G1465">
        <v>1.0970200000000001</v>
      </c>
      <c r="H1465">
        <v>3.7886700000000002</v>
      </c>
      <c r="I1465">
        <v>0.26252799999999998</v>
      </c>
      <c r="J1465">
        <v>2.1993</v>
      </c>
    </row>
    <row r="1466" spans="2:10" x14ac:dyDescent="0.3">
      <c r="B1466">
        <v>12.6724</v>
      </c>
      <c r="C1466">
        <v>1.5528599999999999</v>
      </c>
      <c r="D1466">
        <v>1.2091799999999999</v>
      </c>
      <c r="E1466">
        <v>1.2168000000000001</v>
      </c>
      <c r="F1466">
        <v>0.41100799999999998</v>
      </c>
      <c r="G1466">
        <v>1.0964499999999999</v>
      </c>
      <c r="H1466">
        <v>3.7595499999999999</v>
      </c>
      <c r="I1466">
        <v>0.26403199999999999</v>
      </c>
      <c r="J1466">
        <v>2.19658</v>
      </c>
    </row>
    <row r="1467" spans="2:10" x14ac:dyDescent="0.3">
      <c r="B1467">
        <v>12.488</v>
      </c>
      <c r="C1467">
        <v>1.5528</v>
      </c>
      <c r="D1467">
        <v>1.51437</v>
      </c>
      <c r="E1467">
        <v>1.2180800000000001</v>
      </c>
      <c r="F1467">
        <v>0.41152</v>
      </c>
      <c r="G1467">
        <v>1.0983400000000001</v>
      </c>
      <c r="H1467">
        <v>3.7620499999999999</v>
      </c>
      <c r="I1467">
        <v>0.26710400000000001</v>
      </c>
      <c r="J1467">
        <v>2.20282</v>
      </c>
    </row>
    <row r="1468" spans="2:10" x14ac:dyDescent="0.3">
      <c r="B1468">
        <v>12.0403</v>
      </c>
      <c r="C1468">
        <v>1.53773</v>
      </c>
      <c r="D1468">
        <v>1.3348800000000001</v>
      </c>
      <c r="E1468">
        <v>1.21766</v>
      </c>
      <c r="F1468">
        <v>0.409696</v>
      </c>
      <c r="G1468">
        <v>1.09789</v>
      </c>
      <c r="H1468">
        <v>3.7486999999999999</v>
      </c>
      <c r="I1468">
        <v>0.26688000000000001</v>
      </c>
      <c r="J1468">
        <v>2.19373</v>
      </c>
    </row>
    <row r="1469" spans="2:10" x14ac:dyDescent="0.3">
      <c r="B1469">
        <v>13.135199999999999</v>
      </c>
      <c r="C1469">
        <v>1.5321899999999999</v>
      </c>
      <c r="D1469">
        <v>1.20448</v>
      </c>
      <c r="E1469">
        <v>1.2155199999999999</v>
      </c>
      <c r="F1469">
        <v>0.410912</v>
      </c>
      <c r="G1469">
        <v>1.0959000000000001</v>
      </c>
      <c r="H1469">
        <v>3.77075</v>
      </c>
      <c r="I1469">
        <v>0.26710400000000001</v>
      </c>
      <c r="J1469">
        <v>2.2008000000000001</v>
      </c>
    </row>
    <row r="1470" spans="2:10" x14ac:dyDescent="0.3">
      <c r="B1470">
        <v>12.585800000000001</v>
      </c>
      <c r="C1470">
        <v>1.84493</v>
      </c>
      <c r="D1470">
        <v>1.20723</v>
      </c>
      <c r="E1470">
        <v>1.2279</v>
      </c>
      <c r="F1470">
        <v>0.41244799999999998</v>
      </c>
      <c r="G1470">
        <v>1.09754</v>
      </c>
      <c r="H1470">
        <v>3.7925800000000001</v>
      </c>
      <c r="I1470">
        <v>0.269312</v>
      </c>
      <c r="J1470">
        <v>2.2052499999999999</v>
      </c>
    </row>
    <row r="1471" spans="2:10" x14ac:dyDescent="0.3">
      <c r="B1471">
        <v>12.5296</v>
      </c>
      <c r="C1471">
        <v>1.7677099999999999</v>
      </c>
      <c r="D1471">
        <v>1.2866599999999999</v>
      </c>
      <c r="E1471">
        <v>1.2167699999999999</v>
      </c>
      <c r="F1471">
        <v>0.49129600000000001</v>
      </c>
      <c r="G1471">
        <v>1.10806</v>
      </c>
      <c r="H1471">
        <v>3.76173</v>
      </c>
      <c r="I1471">
        <v>0.26921600000000001</v>
      </c>
      <c r="J1471">
        <v>2.20221</v>
      </c>
    </row>
    <row r="1472" spans="2:10" x14ac:dyDescent="0.3">
      <c r="B1472">
        <v>12.432399999999999</v>
      </c>
      <c r="C1472">
        <v>1.5364199999999999</v>
      </c>
      <c r="D1472">
        <v>1.2216</v>
      </c>
      <c r="E1472">
        <v>1.21827</v>
      </c>
      <c r="F1472">
        <v>0.41792000000000001</v>
      </c>
      <c r="G1472">
        <v>1.34259</v>
      </c>
      <c r="H1472">
        <v>3.7603800000000001</v>
      </c>
      <c r="I1472">
        <v>0.26972800000000002</v>
      </c>
      <c r="J1472">
        <v>2.20573</v>
      </c>
    </row>
    <row r="1473" spans="2:10" x14ac:dyDescent="0.3">
      <c r="B1473">
        <v>12.542299999999999</v>
      </c>
      <c r="C1473">
        <v>1.53318</v>
      </c>
      <c r="D1473">
        <v>1.21696</v>
      </c>
      <c r="E1473">
        <v>1.21882</v>
      </c>
      <c r="F1473">
        <v>0.41020800000000002</v>
      </c>
      <c r="G1473">
        <v>1.10368</v>
      </c>
      <c r="H1473">
        <v>3.7585000000000002</v>
      </c>
      <c r="I1473">
        <v>0.27078400000000002</v>
      </c>
      <c r="J1473">
        <v>2.2017899999999999</v>
      </c>
    </row>
    <row r="1474" spans="2:10" x14ac:dyDescent="0.3">
      <c r="B1474">
        <v>12.489800000000001</v>
      </c>
      <c r="C1474">
        <v>1.51939</v>
      </c>
      <c r="D1474">
        <v>1.2059200000000001</v>
      </c>
      <c r="E1474">
        <v>1.21702</v>
      </c>
      <c r="F1474">
        <v>0.41017599999999999</v>
      </c>
      <c r="G1474">
        <v>1.10701</v>
      </c>
      <c r="H1474">
        <v>3.8020800000000001</v>
      </c>
      <c r="I1474">
        <v>0.27161600000000002</v>
      </c>
      <c r="J1474">
        <v>2.2174700000000001</v>
      </c>
    </row>
    <row r="1475" spans="2:10" x14ac:dyDescent="0.3">
      <c r="B1475">
        <v>12.488</v>
      </c>
      <c r="C1475">
        <v>1.5782099999999999</v>
      </c>
      <c r="D1475">
        <v>1.92902</v>
      </c>
      <c r="E1475">
        <v>1.21776</v>
      </c>
      <c r="F1475">
        <v>0.41055999999999998</v>
      </c>
      <c r="G1475">
        <v>1.11917</v>
      </c>
      <c r="H1475">
        <v>3.7822399999999998</v>
      </c>
      <c r="I1475">
        <v>0.27379199999999998</v>
      </c>
      <c r="J1475">
        <v>2.22288</v>
      </c>
    </row>
    <row r="1476" spans="2:10" x14ac:dyDescent="0.3">
      <c r="B1476">
        <v>12.3537</v>
      </c>
      <c r="C1476">
        <v>1.5832599999999999</v>
      </c>
      <c r="D1476">
        <v>1.2053799999999999</v>
      </c>
      <c r="E1476">
        <v>1.21651</v>
      </c>
      <c r="F1476">
        <v>0.66297600000000001</v>
      </c>
      <c r="G1476">
        <v>1.1870700000000001</v>
      </c>
      <c r="H1476">
        <v>3.7799</v>
      </c>
      <c r="I1476">
        <v>0.27337600000000001</v>
      </c>
      <c r="J1476">
        <v>2.22675</v>
      </c>
    </row>
    <row r="1477" spans="2:10" x14ac:dyDescent="0.3">
      <c r="B1477">
        <v>13.4183</v>
      </c>
      <c r="C1477">
        <v>1.53773</v>
      </c>
      <c r="D1477">
        <v>1.2230099999999999</v>
      </c>
      <c r="E1477">
        <v>1.2139500000000001</v>
      </c>
      <c r="F1477">
        <v>0.40960000000000002</v>
      </c>
      <c r="G1477">
        <v>1.1072299999999999</v>
      </c>
      <c r="H1477">
        <v>3.7739500000000001</v>
      </c>
      <c r="I1477">
        <v>0.27238400000000001</v>
      </c>
      <c r="J1477">
        <v>2.2275800000000001</v>
      </c>
    </row>
    <row r="1478" spans="2:10" x14ac:dyDescent="0.3">
      <c r="B1478">
        <v>12.792899999999999</v>
      </c>
      <c r="C1478">
        <v>1.5546599999999999</v>
      </c>
      <c r="D1478">
        <v>1.2186600000000001</v>
      </c>
      <c r="E1478">
        <v>1.21584</v>
      </c>
      <c r="F1478">
        <v>0.41004800000000002</v>
      </c>
      <c r="G1478">
        <v>1.11046</v>
      </c>
      <c r="H1478">
        <v>3.7600600000000002</v>
      </c>
      <c r="I1478">
        <v>0.27465600000000001</v>
      </c>
      <c r="J1478">
        <v>2.23597</v>
      </c>
    </row>
    <row r="1479" spans="2:10" x14ac:dyDescent="0.3">
      <c r="B1479">
        <v>12.5387</v>
      </c>
      <c r="C1479">
        <v>1.7884800000000001</v>
      </c>
      <c r="D1479">
        <v>1.37114</v>
      </c>
      <c r="E1479">
        <v>1.2166399999999999</v>
      </c>
      <c r="F1479">
        <v>0.481792</v>
      </c>
      <c r="G1479">
        <v>1.12262</v>
      </c>
      <c r="H1479">
        <v>3.7590400000000002</v>
      </c>
      <c r="I1479">
        <v>0.27456000000000003</v>
      </c>
      <c r="J1479">
        <v>2.2507199999999998</v>
      </c>
    </row>
    <row r="1480" spans="2:10" x14ac:dyDescent="0.3">
      <c r="B1480">
        <v>12.350300000000001</v>
      </c>
      <c r="C1480">
        <v>1.5628500000000001</v>
      </c>
      <c r="D1480">
        <v>1.2047000000000001</v>
      </c>
      <c r="E1480">
        <v>1.21776</v>
      </c>
      <c r="F1480">
        <v>0.63462399999999997</v>
      </c>
      <c r="G1480">
        <v>1.1147199999999999</v>
      </c>
      <c r="H1480">
        <v>3.8111700000000002</v>
      </c>
      <c r="I1480">
        <v>0.27452799999999999</v>
      </c>
      <c r="J1480">
        <v>2.2635200000000002</v>
      </c>
    </row>
    <row r="1481" spans="2:10" x14ac:dyDescent="0.3">
      <c r="B1481">
        <v>12.4131</v>
      </c>
      <c r="C1481">
        <v>1.5364800000000001</v>
      </c>
      <c r="D1481">
        <v>1.2238100000000001</v>
      </c>
      <c r="E1481">
        <v>1.2150700000000001</v>
      </c>
      <c r="F1481">
        <v>0.41167999999999999</v>
      </c>
      <c r="G1481">
        <v>1.11517</v>
      </c>
      <c r="H1481">
        <v>3.7808299999999999</v>
      </c>
      <c r="I1481">
        <v>0.27567999999999998</v>
      </c>
      <c r="J1481">
        <v>2.2581799999999999</v>
      </c>
    </row>
    <row r="1482" spans="2:10" x14ac:dyDescent="0.3">
      <c r="B1482">
        <v>12.635300000000001</v>
      </c>
      <c r="C1482">
        <v>1.57962</v>
      </c>
      <c r="D1482">
        <v>1.2145300000000001</v>
      </c>
      <c r="E1482">
        <v>1.2173400000000001</v>
      </c>
      <c r="F1482">
        <v>0.40911999999999998</v>
      </c>
      <c r="G1482">
        <v>1.11904</v>
      </c>
      <c r="H1482">
        <v>3.7574399999999999</v>
      </c>
      <c r="I1482">
        <v>0.27443200000000001</v>
      </c>
      <c r="J1482">
        <v>2.2615400000000001</v>
      </c>
    </row>
    <row r="1483" spans="2:10" x14ac:dyDescent="0.3">
      <c r="B1483">
        <v>12.562200000000001</v>
      </c>
      <c r="C1483">
        <v>1.6169899999999999</v>
      </c>
      <c r="D1483">
        <v>1.2396199999999999</v>
      </c>
      <c r="E1483">
        <v>1.2166999999999999</v>
      </c>
      <c r="F1483">
        <v>0.410464</v>
      </c>
      <c r="G1483">
        <v>1.1222099999999999</v>
      </c>
      <c r="H1483">
        <v>3.7284799999999998</v>
      </c>
      <c r="I1483">
        <v>0.27644800000000003</v>
      </c>
      <c r="J1483">
        <v>2.27014</v>
      </c>
    </row>
    <row r="1484" spans="2:10" x14ac:dyDescent="0.3">
      <c r="B1484">
        <v>12.502800000000001</v>
      </c>
      <c r="C1484">
        <v>1.54742</v>
      </c>
      <c r="D1484">
        <v>1.38262</v>
      </c>
      <c r="E1484">
        <v>1.2144299999999999</v>
      </c>
      <c r="F1484">
        <v>0.69622399999999995</v>
      </c>
      <c r="G1484">
        <v>1.2005399999999999</v>
      </c>
      <c r="H1484">
        <v>3.7244199999999998</v>
      </c>
      <c r="I1484">
        <v>0.27638400000000002</v>
      </c>
      <c r="J1484">
        <v>2.2661799999999999</v>
      </c>
    </row>
    <row r="1485" spans="2:10" x14ac:dyDescent="0.3">
      <c r="B1485">
        <v>13.1533</v>
      </c>
      <c r="C1485">
        <v>1.59216</v>
      </c>
      <c r="D1485">
        <v>1.2081299999999999</v>
      </c>
      <c r="E1485">
        <v>1.21837</v>
      </c>
      <c r="F1485">
        <v>0.41116799999999998</v>
      </c>
      <c r="G1485">
        <v>1.1289</v>
      </c>
      <c r="H1485">
        <v>3.7372800000000002</v>
      </c>
      <c r="I1485">
        <v>0.27676800000000001</v>
      </c>
      <c r="J1485">
        <v>2.27488</v>
      </c>
    </row>
    <row r="1486" spans="2:10" x14ac:dyDescent="0.3">
      <c r="B1486">
        <v>12.971</v>
      </c>
      <c r="C1486">
        <v>1.5335399999999999</v>
      </c>
      <c r="D1486">
        <v>1.2070700000000001</v>
      </c>
      <c r="E1486">
        <v>1.21811</v>
      </c>
      <c r="F1486">
        <v>0.40995199999999998</v>
      </c>
      <c r="G1486">
        <v>1.12042</v>
      </c>
      <c r="H1486">
        <v>3.7174700000000001</v>
      </c>
      <c r="I1486">
        <v>0.27772799999999997</v>
      </c>
      <c r="J1486">
        <v>2.2706599999999999</v>
      </c>
    </row>
    <row r="1487" spans="2:10" x14ac:dyDescent="0.3">
      <c r="B1487">
        <v>12.6111</v>
      </c>
      <c r="C1487">
        <v>1.5585</v>
      </c>
      <c r="D1487">
        <v>1.2143999999999999</v>
      </c>
      <c r="E1487">
        <v>1.21523</v>
      </c>
      <c r="F1487">
        <v>0.40918399999999999</v>
      </c>
      <c r="G1487">
        <v>1.1245799999999999</v>
      </c>
      <c r="H1487">
        <v>3.73658</v>
      </c>
      <c r="I1487">
        <v>0.27583999999999997</v>
      </c>
      <c r="J1487">
        <v>2.2651500000000002</v>
      </c>
    </row>
    <row r="1488" spans="2:10" x14ac:dyDescent="0.3">
      <c r="B1488">
        <v>12.5212</v>
      </c>
      <c r="C1488">
        <v>1.55213</v>
      </c>
      <c r="D1488">
        <v>1.2075499999999999</v>
      </c>
      <c r="E1488">
        <v>1.2186600000000001</v>
      </c>
      <c r="F1488">
        <v>0.657856</v>
      </c>
      <c r="G1488">
        <v>1.19994</v>
      </c>
      <c r="H1488">
        <v>3.7329300000000001</v>
      </c>
      <c r="I1488">
        <v>0.27590399999999998</v>
      </c>
      <c r="J1488">
        <v>2.2656999999999998</v>
      </c>
    </row>
    <row r="1489" spans="2:10" x14ac:dyDescent="0.3">
      <c r="B1489">
        <v>12.126099999999999</v>
      </c>
      <c r="C1489">
        <v>1.5707199999999999</v>
      </c>
      <c r="D1489">
        <v>1.2104600000000001</v>
      </c>
      <c r="E1489">
        <v>1.2196800000000001</v>
      </c>
      <c r="F1489">
        <v>0.41036800000000001</v>
      </c>
      <c r="G1489">
        <v>1.12374</v>
      </c>
      <c r="H1489">
        <v>3.7228500000000002</v>
      </c>
      <c r="I1489">
        <v>0.27606399999999998</v>
      </c>
      <c r="J1489">
        <v>2.26877</v>
      </c>
    </row>
    <row r="1490" spans="2:10" x14ac:dyDescent="0.3">
      <c r="B1490">
        <v>12.652799999999999</v>
      </c>
      <c r="C1490">
        <v>1.56979</v>
      </c>
      <c r="D1490">
        <v>1.20339</v>
      </c>
      <c r="E1490">
        <v>1.2145300000000001</v>
      </c>
      <c r="F1490">
        <v>0.411136</v>
      </c>
      <c r="G1490">
        <v>1.1256299999999999</v>
      </c>
      <c r="H1490">
        <v>3.7235800000000001</v>
      </c>
      <c r="I1490">
        <v>0.276032</v>
      </c>
      <c r="J1490">
        <v>2.2641900000000001</v>
      </c>
    </row>
    <row r="1491" spans="2:10" x14ac:dyDescent="0.3">
      <c r="B1491">
        <v>12.5281</v>
      </c>
      <c r="C1491">
        <v>1.55786</v>
      </c>
      <c r="D1491">
        <v>1.62266</v>
      </c>
      <c r="E1491">
        <v>1.21434</v>
      </c>
      <c r="F1491">
        <v>0.41059200000000001</v>
      </c>
      <c r="G1491">
        <v>1.1204799999999999</v>
      </c>
      <c r="H1491">
        <v>3.7390400000000001</v>
      </c>
      <c r="I1491">
        <v>0.27817599999999998</v>
      </c>
      <c r="J1491">
        <v>2.2638699999999998</v>
      </c>
    </row>
    <row r="1492" spans="2:10" x14ac:dyDescent="0.3">
      <c r="B1492">
        <v>12.639200000000001</v>
      </c>
      <c r="C1492">
        <v>1.5457000000000001</v>
      </c>
      <c r="D1492">
        <v>1.3412200000000001</v>
      </c>
      <c r="E1492">
        <v>1.2207399999999999</v>
      </c>
      <c r="F1492">
        <v>0.64041599999999999</v>
      </c>
      <c r="G1492">
        <v>1.1267499999999999</v>
      </c>
      <c r="H1492">
        <v>3.7206700000000001</v>
      </c>
      <c r="I1492">
        <v>0.27654400000000001</v>
      </c>
      <c r="J1492">
        <v>2.2975400000000001</v>
      </c>
    </row>
    <row r="1493" spans="2:10" x14ac:dyDescent="0.3">
      <c r="B1493">
        <v>13.117699999999999</v>
      </c>
      <c r="C1493">
        <v>1.5695399999999999</v>
      </c>
      <c r="D1493">
        <v>1.21712</v>
      </c>
      <c r="E1493">
        <v>1.21936</v>
      </c>
      <c r="F1493">
        <v>0.40915200000000002</v>
      </c>
      <c r="G1493">
        <v>1.12653</v>
      </c>
      <c r="H1493">
        <v>3.72851</v>
      </c>
      <c r="I1493">
        <v>0.27561600000000003</v>
      </c>
      <c r="J1493">
        <v>2.2981799999999999</v>
      </c>
    </row>
    <row r="1494" spans="2:10" x14ac:dyDescent="0.3">
      <c r="B1494">
        <v>12.899699999999999</v>
      </c>
      <c r="C1494">
        <v>1.5259799999999999</v>
      </c>
      <c r="D1494">
        <v>1.212</v>
      </c>
      <c r="E1494">
        <v>1.21539</v>
      </c>
      <c r="F1494">
        <v>0.41107199999999999</v>
      </c>
      <c r="G1494">
        <v>1.1238699999999999</v>
      </c>
      <c r="H1494">
        <v>3.7087400000000001</v>
      </c>
      <c r="I1494">
        <v>0.27446399999999999</v>
      </c>
      <c r="J1494">
        <v>2.2472599999999998</v>
      </c>
    </row>
    <row r="1495" spans="2:10" x14ac:dyDescent="0.3">
      <c r="B1495">
        <v>12.5915</v>
      </c>
      <c r="C1495">
        <v>1.55338</v>
      </c>
      <c r="D1495">
        <v>1.2121599999999999</v>
      </c>
      <c r="E1495">
        <v>1.2120599999999999</v>
      </c>
      <c r="F1495">
        <v>0.41011199999999998</v>
      </c>
      <c r="G1495">
        <v>1.1228199999999999</v>
      </c>
      <c r="H1495">
        <v>3.7021799999999998</v>
      </c>
      <c r="I1495">
        <v>0.27535999999999999</v>
      </c>
      <c r="J1495">
        <v>2.2474599999999998</v>
      </c>
    </row>
    <row r="1496" spans="2:10" x14ac:dyDescent="0.3">
      <c r="B1496">
        <v>12.3081</v>
      </c>
      <c r="C1496">
        <v>1.56128</v>
      </c>
      <c r="D1496">
        <v>1.2042900000000001</v>
      </c>
      <c r="E1496">
        <v>1.2174400000000001</v>
      </c>
      <c r="F1496">
        <v>0.64348799999999995</v>
      </c>
      <c r="G1496">
        <v>1.11642</v>
      </c>
      <c r="H1496">
        <v>3.69875</v>
      </c>
      <c r="I1496">
        <v>0.27577600000000002</v>
      </c>
      <c r="J1496">
        <v>2.2440000000000002</v>
      </c>
    </row>
    <row r="1497" spans="2:10" x14ac:dyDescent="0.3">
      <c r="B1497">
        <v>12.138400000000001</v>
      </c>
      <c r="C1497">
        <v>1.58026</v>
      </c>
      <c r="D1497">
        <v>1.20563</v>
      </c>
      <c r="E1497">
        <v>1.2174700000000001</v>
      </c>
      <c r="F1497">
        <v>0.41228799999999999</v>
      </c>
      <c r="G1497">
        <v>1.11459</v>
      </c>
      <c r="H1497">
        <v>3.71238</v>
      </c>
      <c r="I1497">
        <v>0.27609600000000001</v>
      </c>
      <c r="J1497">
        <v>2.2440000000000002</v>
      </c>
    </row>
    <row r="1498" spans="2:10" x14ac:dyDescent="0.3">
      <c r="B1498">
        <v>12.3428</v>
      </c>
      <c r="C1498">
        <v>1.5166999999999999</v>
      </c>
      <c r="D1498">
        <v>1.2081900000000001</v>
      </c>
      <c r="E1498">
        <v>1.2126399999999999</v>
      </c>
      <c r="F1498">
        <v>0.41084799999999999</v>
      </c>
      <c r="G1498">
        <v>1.1178600000000001</v>
      </c>
      <c r="H1498">
        <v>3.70234</v>
      </c>
      <c r="I1498">
        <v>0.27590399999999998</v>
      </c>
      <c r="J1498">
        <v>2.24214</v>
      </c>
    </row>
    <row r="1499" spans="2:10" x14ac:dyDescent="0.3">
      <c r="B1499">
        <v>12.4198</v>
      </c>
      <c r="C1499">
        <v>1.5662700000000001</v>
      </c>
      <c r="D1499">
        <v>1.21027</v>
      </c>
      <c r="E1499">
        <v>1.2156499999999999</v>
      </c>
      <c r="F1499">
        <v>0.41011199999999998</v>
      </c>
      <c r="G1499">
        <v>1.1252500000000001</v>
      </c>
      <c r="H1499">
        <v>3.7112599999999998</v>
      </c>
      <c r="I1499">
        <v>0.27772799999999997</v>
      </c>
      <c r="J1499">
        <v>2.2492800000000002</v>
      </c>
    </row>
    <row r="1500" spans="2:10" x14ac:dyDescent="0.3">
      <c r="B1500">
        <v>12.2682</v>
      </c>
      <c r="C1500">
        <v>1.5219499999999999</v>
      </c>
      <c r="D1500">
        <v>1.21027</v>
      </c>
      <c r="E1500">
        <v>1.2167399999999999</v>
      </c>
      <c r="F1500">
        <v>0.61904000000000003</v>
      </c>
      <c r="G1500">
        <v>1.1305000000000001</v>
      </c>
      <c r="H1500">
        <v>3.7090200000000002</v>
      </c>
      <c r="I1500">
        <v>0.27596799999999999</v>
      </c>
      <c r="J1500">
        <v>2.2751399999999999</v>
      </c>
    </row>
    <row r="1501" spans="2:10" x14ac:dyDescent="0.3">
      <c r="B1501">
        <v>12.1212</v>
      </c>
      <c r="C1501">
        <v>1.5386899999999999</v>
      </c>
      <c r="D1501">
        <v>1.21546</v>
      </c>
      <c r="E1501">
        <v>1.2179199999999999</v>
      </c>
      <c r="F1501">
        <v>0.40864</v>
      </c>
      <c r="G1501">
        <v>1.1267499999999999</v>
      </c>
      <c r="H1501">
        <v>3.7172800000000001</v>
      </c>
      <c r="I1501">
        <v>0.275808</v>
      </c>
      <c r="J1501">
        <v>2.2751000000000001</v>
      </c>
    </row>
    <row r="1502" spans="2:10" x14ac:dyDescent="0.3">
      <c r="B1502">
        <v>12.3986</v>
      </c>
      <c r="C1502">
        <v>1.56186</v>
      </c>
      <c r="D1502">
        <v>1.2063999999999999</v>
      </c>
      <c r="E1502">
        <v>1.2169300000000001</v>
      </c>
      <c r="F1502">
        <v>0.40876800000000002</v>
      </c>
      <c r="G1502">
        <v>1.1280300000000001</v>
      </c>
      <c r="H1502">
        <v>3.71021</v>
      </c>
      <c r="I1502">
        <v>0.27635199999999999</v>
      </c>
      <c r="J1502">
        <v>2.2751399999999999</v>
      </c>
    </row>
    <row r="1503" spans="2:10" x14ac:dyDescent="0.3">
      <c r="B1503">
        <v>12.4566</v>
      </c>
      <c r="C1503">
        <v>1.5649</v>
      </c>
      <c r="D1503">
        <v>1.2099200000000001</v>
      </c>
      <c r="E1503">
        <v>1.2173099999999999</v>
      </c>
      <c r="F1503">
        <v>0.41014400000000001</v>
      </c>
      <c r="G1503">
        <v>1.12669</v>
      </c>
      <c r="H1503">
        <v>3.7105299999999999</v>
      </c>
      <c r="I1503">
        <v>0.27772799999999997</v>
      </c>
      <c r="J1503">
        <v>2.2770600000000001</v>
      </c>
    </row>
    <row r="1504" spans="2:10" x14ac:dyDescent="0.3">
      <c r="B1504">
        <v>12.421900000000001</v>
      </c>
      <c r="C1504">
        <v>1.5399400000000001</v>
      </c>
      <c r="D1504">
        <v>1.2124200000000001</v>
      </c>
      <c r="E1504">
        <v>1.21418</v>
      </c>
      <c r="F1504">
        <v>0.64134400000000003</v>
      </c>
      <c r="G1504">
        <v>1.12534</v>
      </c>
      <c r="H1504">
        <v>3.6986599999999998</v>
      </c>
      <c r="I1504">
        <v>0.28095999999999999</v>
      </c>
      <c r="J1504">
        <v>2.2774100000000002</v>
      </c>
    </row>
    <row r="1505" spans="2:10" x14ac:dyDescent="0.3">
      <c r="B1505">
        <v>12.1683</v>
      </c>
      <c r="C1505">
        <v>1.56602</v>
      </c>
      <c r="D1505">
        <v>1.3452200000000001</v>
      </c>
      <c r="E1505">
        <v>1.2162599999999999</v>
      </c>
      <c r="F1505">
        <v>0.41043200000000002</v>
      </c>
      <c r="G1505">
        <v>1.1245799999999999</v>
      </c>
      <c r="H1505">
        <v>3.7035499999999999</v>
      </c>
      <c r="I1505">
        <v>0.27689599999999998</v>
      </c>
      <c r="J1505">
        <v>2.27677</v>
      </c>
    </row>
    <row r="1506" spans="2:10" x14ac:dyDescent="0.3">
      <c r="B1506">
        <v>13.1928</v>
      </c>
      <c r="C1506">
        <v>1.5588500000000001</v>
      </c>
      <c r="D1506">
        <v>1.3123800000000001</v>
      </c>
      <c r="E1506">
        <v>1.21702</v>
      </c>
      <c r="F1506">
        <v>0.41017599999999999</v>
      </c>
      <c r="G1506">
        <v>1.12314</v>
      </c>
      <c r="H1506">
        <v>3.7001599999999999</v>
      </c>
      <c r="I1506">
        <v>0.27644800000000003</v>
      </c>
      <c r="J1506">
        <v>2.2763200000000001</v>
      </c>
    </row>
    <row r="1507" spans="2:10" x14ac:dyDescent="0.3">
      <c r="B1507">
        <v>12.9278</v>
      </c>
      <c r="C1507">
        <v>1.55494</v>
      </c>
      <c r="D1507">
        <v>1.2169000000000001</v>
      </c>
      <c r="E1507">
        <v>1.2191000000000001</v>
      </c>
      <c r="F1507">
        <v>0.41104000000000002</v>
      </c>
      <c r="G1507">
        <v>1.1230100000000001</v>
      </c>
      <c r="H1507">
        <v>3.7036500000000001</v>
      </c>
      <c r="I1507">
        <v>0.27660800000000002</v>
      </c>
      <c r="J1507">
        <v>2.2759399999999999</v>
      </c>
    </row>
    <row r="1508" spans="2:10" x14ac:dyDescent="0.3">
      <c r="B1508">
        <v>12.5185</v>
      </c>
      <c r="C1508">
        <v>1.5604800000000001</v>
      </c>
      <c r="D1508">
        <v>1.2093799999999999</v>
      </c>
      <c r="E1508">
        <v>1.2163200000000001</v>
      </c>
      <c r="F1508">
        <v>0.61990400000000001</v>
      </c>
      <c r="G1508">
        <v>1.1205400000000001</v>
      </c>
      <c r="H1508">
        <v>3.7310699999999999</v>
      </c>
      <c r="I1508">
        <v>0.27532800000000002</v>
      </c>
      <c r="J1508">
        <v>2.2724500000000001</v>
      </c>
    </row>
    <row r="1509" spans="2:10" x14ac:dyDescent="0.3">
      <c r="B1509">
        <v>12.1037</v>
      </c>
      <c r="C1509">
        <v>1.56403</v>
      </c>
      <c r="D1509">
        <v>1.20896</v>
      </c>
      <c r="E1509">
        <v>1.2195199999999999</v>
      </c>
      <c r="F1509">
        <v>0.41008</v>
      </c>
      <c r="G1509">
        <v>1.1343700000000001</v>
      </c>
      <c r="H1509">
        <v>3.7523200000000001</v>
      </c>
      <c r="I1509">
        <v>0.27635199999999999</v>
      </c>
      <c r="J1509">
        <v>2.3179799999999999</v>
      </c>
    </row>
    <row r="1510" spans="2:10" x14ac:dyDescent="0.3">
      <c r="B1510">
        <v>12.464399999999999</v>
      </c>
      <c r="C1510">
        <v>1.5609299999999999</v>
      </c>
      <c r="D1510">
        <v>1.21574</v>
      </c>
      <c r="E1510">
        <v>1.2171799999999999</v>
      </c>
      <c r="F1510">
        <v>0.41017599999999999</v>
      </c>
      <c r="G1510">
        <v>1.1376299999999999</v>
      </c>
      <c r="H1510">
        <v>3.77338</v>
      </c>
      <c r="I1510">
        <v>0.2752</v>
      </c>
      <c r="J1510">
        <v>2.31142</v>
      </c>
    </row>
    <row r="1511" spans="2:10" x14ac:dyDescent="0.3">
      <c r="B1511">
        <v>12.485900000000001</v>
      </c>
      <c r="C1511">
        <v>1.54877</v>
      </c>
      <c r="D1511">
        <v>1.2145300000000001</v>
      </c>
      <c r="E1511">
        <v>1.2145300000000001</v>
      </c>
      <c r="F1511">
        <v>0.40854400000000002</v>
      </c>
      <c r="G1511">
        <v>1.13469</v>
      </c>
      <c r="H1511">
        <v>3.7313900000000002</v>
      </c>
      <c r="I1511">
        <v>0.27596799999999999</v>
      </c>
      <c r="J1511">
        <v>2.3140800000000001</v>
      </c>
    </row>
    <row r="1512" spans="2:10" x14ac:dyDescent="0.3">
      <c r="B1512">
        <v>12.610200000000001</v>
      </c>
      <c r="C1512">
        <v>1.56301</v>
      </c>
      <c r="D1512">
        <v>1.2071000000000001</v>
      </c>
      <c r="E1512">
        <v>1.2134400000000001</v>
      </c>
      <c r="F1512">
        <v>0.67446399999999995</v>
      </c>
      <c r="G1512">
        <v>1.1308199999999999</v>
      </c>
      <c r="H1512">
        <v>3.7246100000000002</v>
      </c>
      <c r="I1512">
        <v>0.27465600000000001</v>
      </c>
      <c r="J1512">
        <v>2.3026900000000001</v>
      </c>
    </row>
    <row r="1513" spans="2:10" x14ac:dyDescent="0.3">
      <c r="B1513">
        <v>12.2121</v>
      </c>
      <c r="C1513">
        <v>1.5300800000000001</v>
      </c>
      <c r="D1513">
        <v>1.2132499999999999</v>
      </c>
      <c r="E1513">
        <v>1.2160299999999999</v>
      </c>
      <c r="F1513">
        <v>0.40966399999999997</v>
      </c>
      <c r="G1513">
        <v>1.12886</v>
      </c>
      <c r="H1513">
        <v>3.7368000000000001</v>
      </c>
      <c r="I1513">
        <v>0.27679999999999999</v>
      </c>
      <c r="J1513">
        <v>2.3004799999999999</v>
      </c>
    </row>
    <row r="1514" spans="2:10" x14ac:dyDescent="0.3">
      <c r="B1514">
        <v>12.536</v>
      </c>
      <c r="C1514">
        <v>1.5424</v>
      </c>
      <c r="D1514">
        <v>1.2126699999999999</v>
      </c>
      <c r="E1514">
        <v>1.2162200000000001</v>
      </c>
      <c r="F1514">
        <v>0.40892800000000001</v>
      </c>
      <c r="G1514">
        <v>1.1285799999999999</v>
      </c>
      <c r="H1514">
        <v>3.7423700000000002</v>
      </c>
      <c r="I1514">
        <v>0.275584</v>
      </c>
      <c r="J1514">
        <v>2.3002600000000002</v>
      </c>
    </row>
    <row r="1515" spans="2:10" x14ac:dyDescent="0.3">
      <c r="B1515">
        <v>12.4572</v>
      </c>
      <c r="C1515">
        <v>1.54314</v>
      </c>
      <c r="D1515">
        <v>1.20614</v>
      </c>
      <c r="E1515">
        <v>1.2175400000000001</v>
      </c>
      <c r="F1515">
        <v>0.411968</v>
      </c>
      <c r="G1515">
        <v>1.1318999999999999</v>
      </c>
      <c r="H1515">
        <v>3.7466900000000001</v>
      </c>
      <c r="I1515">
        <v>0.27894400000000003</v>
      </c>
      <c r="J1515">
        <v>2.3073899999999998</v>
      </c>
    </row>
    <row r="1516" spans="2:10" x14ac:dyDescent="0.3">
      <c r="B1516">
        <v>12.4276</v>
      </c>
      <c r="C1516">
        <v>1.5717099999999999</v>
      </c>
      <c r="D1516">
        <v>1.208</v>
      </c>
      <c r="E1516">
        <v>1.2132499999999999</v>
      </c>
      <c r="F1516">
        <v>0.62041599999999997</v>
      </c>
      <c r="G1516">
        <v>1.1335999999999999</v>
      </c>
      <c r="H1516">
        <v>3.7536999999999998</v>
      </c>
      <c r="I1516">
        <v>0.27401599999999998</v>
      </c>
      <c r="J1516">
        <v>2.3050899999999999</v>
      </c>
    </row>
    <row r="1517" spans="2:10" x14ac:dyDescent="0.3">
      <c r="B1517">
        <v>12.2296</v>
      </c>
      <c r="C1517">
        <v>1.5438400000000001</v>
      </c>
      <c r="D1517">
        <v>1.2041900000000001</v>
      </c>
      <c r="E1517">
        <v>1.21888</v>
      </c>
      <c r="F1517">
        <v>0.40998400000000002</v>
      </c>
      <c r="G1517">
        <v>1.12982</v>
      </c>
      <c r="H1517">
        <v>3.7390699999999999</v>
      </c>
      <c r="I1517">
        <v>0.275424</v>
      </c>
      <c r="J1517">
        <v>2.3039000000000001</v>
      </c>
    </row>
    <row r="1518" spans="2:10" x14ac:dyDescent="0.3">
      <c r="B1518">
        <v>12.4521</v>
      </c>
      <c r="C1518">
        <v>1.5575699999999999</v>
      </c>
      <c r="D1518">
        <v>1.2087000000000001</v>
      </c>
      <c r="E1518">
        <v>1.2164200000000001</v>
      </c>
      <c r="F1518">
        <v>0.410464</v>
      </c>
      <c r="G1518">
        <v>1.1308800000000001</v>
      </c>
      <c r="H1518">
        <v>3.74688</v>
      </c>
      <c r="I1518">
        <v>0.27504000000000001</v>
      </c>
      <c r="J1518">
        <v>2.3018200000000002</v>
      </c>
    </row>
    <row r="1519" spans="2:10" x14ac:dyDescent="0.3">
      <c r="B1519">
        <v>12.761200000000001</v>
      </c>
      <c r="C1519">
        <v>1.9652499999999999</v>
      </c>
      <c r="D1519">
        <v>1.2145600000000001</v>
      </c>
      <c r="E1519">
        <v>1.22915</v>
      </c>
      <c r="F1519">
        <v>0.41299200000000003</v>
      </c>
      <c r="G1519">
        <v>1.1319999999999999</v>
      </c>
      <c r="H1519">
        <v>3.7524799999999998</v>
      </c>
      <c r="I1519">
        <v>0.27529599999999999</v>
      </c>
      <c r="J1519">
        <v>2.3112300000000001</v>
      </c>
    </row>
    <row r="1520" spans="2:10" x14ac:dyDescent="0.3">
      <c r="B1520">
        <v>12.713800000000001</v>
      </c>
      <c r="C1520">
        <v>1.5499499999999999</v>
      </c>
      <c r="D1520">
        <v>1.3208</v>
      </c>
      <c r="E1520">
        <v>1.2190099999999999</v>
      </c>
      <c r="F1520">
        <v>0.68022400000000005</v>
      </c>
      <c r="G1520">
        <v>1.13056</v>
      </c>
      <c r="H1520">
        <v>3.7723200000000001</v>
      </c>
      <c r="I1520">
        <v>0.27465600000000001</v>
      </c>
      <c r="J1520">
        <v>2.3084799999999999</v>
      </c>
    </row>
    <row r="1521" spans="2:10" x14ac:dyDescent="0.3">
      <c r="B1521">
        <v>12.9809</v>
      </c>
      <c r="C1521">
        <v>1.5191699999999999</v>
      </c>
      <c r="D1521">
        <v>1.20957</v>
      </c>
      <c r="E1521">
        <v>1.2166999999999999</v>
      </c>
      <c r="F1521">
        <v>0.41088000000000002</v>
      </c>
      <c r="G1521">
        <v>1.1297600000000001</v>
      </c>
      <c r="H1521">
        <v>3.7642600000000002</v>
      </c>
      <c r="I1521">
        <v>0.274592</v>
      </c>
      <c r="J1521">
        <v>2.3102399999999998</v>
      </c>
    </row>
    <row r="1522" spans="2:10" x14ac:dyDescent="0.3">
      <c r="B1522">
        <v>13.0784</v>
      </c>
      <c r="C1522">
        <v>1.51475</v>
      </c>
      <c r="D1522">
        <v>1.2015</v>
      </c>
      <c r="E1522">
        <v>1.21539</v>
      </c>
      <c r="F1522">
        <v>0.40921600000000002</v>
      </c>
      <c r="G1522">
        <v>1.13622</v>
      </c>
      <c r="H1522">
        <v>3.7749799999999998</v>
      </c>
      <c r="I1522">
        <v>0.274144</v>
      </c>
      <c r="J1522">
        <v>2.3054100000000002</v>
      </c>
    </row>
    <row r="1523" spans="2:10" x14ac:dyDescent="0.3">
      <c r="B1523">
        <v>12.4786</v>
      </c>
      <c r="C1523">
        <v>1.54538</v>
      </c>
      <c r="D1523">
        <v>1.20522</v>
      </c>
      <c r="E1523">
        <v>1.2151700000000001</v>
      </c>
      <c r="F1523">
        <v>0.41065600000000002</v>
      </c>
      <c r="G1523">
        <v>1.13795</v>
      </c>
      <c r="H1523">
        <v>3.7595200000000002</v>
      </c>
      <c r="I1523">
        <v>0.27574399999999999</v>
      </c>
      <c r="J1523">
        <v>2.30131</v>
      </c>
    </row>
    <row r="1524" spans="2:10" x14ac:dyDescent="0.3">
      <c r="B1524">
        <v>12.446899999999999</v>
      </c>
      <c r="C1524">
        <v>1.54061</v>
      </c>
      <c r="D1524">
        <v>1.22966</v>
      </c>
      <c r="E1524">
        <v>1.2153</v>
      </c>
      <c r="F1524">
        <v>0.62092800000000004</v>
      </c>
      <c r="G1524">
        <v>1.13523</v>
      </c>
      <c r="H1524">
        <v>3.7567400000000002</v>
      </c>
      <c r="I1524">
        <v>0.27462399999999998</v>
      </c>
      <c r="J1524">
        <v>2.3166099999999998</v>
      </c>
    </row>
    <row r="1525" spans="2:10" x14ac:dyDescent="0.3">
      <c r="B1525">
        <v>12.161099999999999</v>
      </c>
      <c r="C1525">
        <v>1.5523800000000001</v>
      </c>
      <c r="D1525">
        <v>1.2121</v>
      </c>
      <c r="E1525">
        <v>1.21485</v>
      </c>
      <c r="F1525">
        <v>0.40953600000000001</v>
      </c>
      <c r="G1525">
        <v>1.1327</v>
      </c>
      <c r="H1525">
        <v>3.7688600000000001</v>
      </c>
      <c r="I1525">
        <v>0.27446399999999999</v>
      </c>
      <c r="J1525">
        <v>2.3103400000000001</v>
      </c>
    </row>
    <row r="1526" spans="2:10" x14ac:dyDescent="0.3">
      <c r="B1526">
        <v>12.5441</v>
      </c>
      <c r="C1526">
        <v>1.5466599999999999</v>
      </c>
      <c r="D1526">
        <v>1.21146</v>
      </c>
      <c r="E1526">
        <v>1.2129300000000001</v>
      </c>
      <c r="F1526">
        <v>0.41094399999999998</v>
      </c>
      <c r="G1526">
        <v>1.13747</v>
      </c>
      <c r="H1526">
        <v>3.7604500000000001</v>
      </c>
      <c r="I1526">
        <v>0.274144</v>
      </c>
      <c r="J1526">
        <v>2.3061400000000001</v>
      </c>
    </row>
    <row r="1527" spans="2:10" x14ac:dyDescent="0.3">
      <c r="B1527">
        <v>12.527799999999999</v>
      </c>
      <c r="C1527">
        <v>1.5329299999999999</v>
      </c>
      <c r="D1527">
        <v>1.2000299999999999</v>
      </c>
      <c r="E1527">
        <v>1.21699</v>
      </c>
      <c r="F1527">
        <v>0.408416</v>
      </c>
      <c r="G1527">
        <v>1.13411</v>
      </c>
      <c r="H1527">
        <v>3.7625600000000001</v>
      </c>
      <c r="I1527">
        <v>0.27468799999999999</v>
      </c>
      <c r="J1527">
        <v>2.3088299999999999</v>
      </c>
    </row>
    <row r="1528" spans="2:10" x14ac:dyDescent="0.3">
      <c r="B1528">
        <v>12.427300000000001</v>
      </c>
      <c r="C1528">
        <v>1.52854</v>
      </c>
      <c r="D1528">
        <v>1.2087000000000001</v>
      </c>
      <c r="E1528">
        <v>1.2191399999999999</v>
      </c>
      <c r="F1528">
        <v>0.61510399999999998</v>
      </c>
      <c r="G1528">
        <v>1.1408</v>
      </c>
      <c r="H1528">
        <v>3.7488000000000001</v>
      </c>
      <c r="I1528">
        <v>0.27401599999999998</v>
      </c>
      <c r="J1528">
        <v>2.3187199999999999</v>
      </c>
    </row>
    <row r="1529" spans="2:10" x14ac:dyDescent="0.3">
      <c r="B1529">
        <v>12.1698</v>
      </c>
      <c r="C1529">
        <v>1.5416000000000001</v>
      </c>
      <c r="D1529">
        <v>1.2168300000000001</v>
      </c>
      <c r="E1529">
        <v>1.2174400000000001</v>
      </c>
      <c r="F1529">
        <v>0.41011199999999998</v>
      </c>
      <c r="G1529">
        <v>1.14374</v>
      </c>
      <c r="H1529">
        <v>3.77155</v>
      </c>
      <c r="I1529">
        <v>0.27376</v>
      </c>
      <c r="J1529">
        <v>2.3147799999999998</v>
      </c>
    </row>
    <row r="1530" spans="2:10" x14ac:dyDescent="0.3">
      <c r="B1530">
        <v>12.6416</v>
      </c>
      <c r="C1530">
        <v>1.5416300000000001</v>
      </c>
      <c r="D1530">
        <v>1.2159</v>
      </c>
      <c r="E1530">
        <v>1.2157800000000001</v>
      </c>
      <c r="F1530">
        <v>0.410464</v>
      </c>
      <c r="G1530">
        <v>1.1480300000000001</v>
      </c>
      <c r="H1530">
        <v>3.7267199999999998</v>
      </c>
      <c r="I1530">
        <v>0.273088</v>
      </c>
      <c r="J1530">
        <v>2.3106900000000001</v>
      </c>
    </row>
    <row r="1531" spans="2:10" x14ac:dyDescent="0.3">
      <c r="B1531">
        <v>12.5906</v>
      </c>
      <c r="C1531">
        <v>1.5432300000000001</v>
      </c>
      <c r="D1531">
        <v>1.2031400000000001</v>
      </c>
      <c r="E1531">
        <v>1.2150099999999999</v>
      </c>
      <c r="F1531">
        <v>0.41062399999999999</v>
      </c>
      <c r="G1531">
        <v>1.1514899999999999</v>
      </c>
      <c r="H1531">
        <v>3.7524500000000001</v>
      </c>
      <c r="I1531">
        <v>0.27420800000000001</v>
      </c>
      <c r="J1531">
        <v>2.3129300000000002</v>
      </c>
    </row>
    <row r="1532" spans="2:10" x14ac:dyDescent="0.3">
      <c r="B1532">
        <v>12.442399999999999</v>
      </c>
      <c r="C1532">
        <v>1.5448299999999999</v>
      </c>
      <c r="D1532">
        <v>1.2100500000000001</v>
      </c>
      <c r="E1532">
        <v>1.21658</v>
      </c>
      <c r="F1532">
        <v>0.61971200000000004</v>
      </c>
      <c r="G1532">
        <v>1.15306</v>
      </c>
      <c r="H1532">
        <v>3.78288</v>
      </c>
      <c r="I1532">
        <v>0.27254400000000001</v>
      </c>
      <c r="J1532">
        <v>2.3066599999999999</v>
      </c>
    </row>
    <row r="1533" spans="2:10" x14ac:dyDescent="0.3">
      <c r="B1533">
        <v>12.533300000000001</v>
      </c>
      <c r="C1533">
        <v>1.53786</v>
      </c>
      <c r="D1533">
        <v>1.2078100000000001</v>
      </c>
      <c r="E1533">
        <v>1.2138599999999999</v>
      </c>
      <c r="F1533">
        <v>0.409696</v>
      </c>
      <c r="G1533">
        <v>1.13632</v>
      </c>
      <c r="H1533">
        <v>3.7356799999999999</v>
      </c>
      <c r="I1533">
        <v>0.27254400000000001</v>
      </c>
      <c r="J1533">
        <v>2.2588499999999998</v>
      </c>
    </row>
    <row r="1534" spans="2:10" x14ac:dyDescent="0.3">
      <c r="B1534">
        <v>12.1858</v>
      </c>
      <c r="C1534">
        <v>1.5637399999999999</v>
      </c>
      <c r="D1534">
        <v>1.2095400000000001</v>
      </c>
      <c r="E1534">
        <v>1.21994</v>
      </c>
      <c r="F1534">
        <v>0.40966399999999997</v>
      </c>
      <c r="G1534">
        <v>1.14317</v>
      </c>
      <c r="H1534">
        <v>3.7621099999999998</v>
      </c>
      <c r="I1534">
        <v>0.27193600000000001</v>
      </c>
      <c r="J1534">
        <v>2.2513899999999998</v>
      </c>
    </row>
    <row r="1535" spans="2:10" x14ac:dyDescent="0.3">
      <c r="B1535">
        <v>12.407400000000001</v>
      </c>
      <c r="C1535">
        <v>1.51725</v>
      </c>
      <c r="D1535">
        <v>1.2129300000000001</v>
      </c>
      <c r="E1535">
        <v>1.2151700000000001</v>
      </c>
      <c r="F1535">
        <v>0.40934399999999999</v>
      </c>
      <c r="G1535">
        <v>1.1457299999999999</v>
      </c>
      <c r="H1535">
        <v>3.7632599999999998</v>
      </c>
      <c r="I1535">
        <v>0.27216000000000001</v>
      </c>
      <c r="J1535">
        <v>2.2553899999999998</v>
      </c>
    </row>
    <row r="1536" spans="2:10" x14ac:dyDescent="0.3">
      <c r="B1536">
        <v>12.427</v>
      </c>
      <c r="C1536">
        <v>1.51539</v>
      </c>
      <c r="D1536">
        <v>1.20461</v>
      </c>
      <c r="E1536">
        <v>1.21638</v>
      </c>
      <c r="F1536">
        <v>0.61724800000000002</v>
      </c>
      <c r="G1536">
        <v>1.1455</v>
      </c>
      <c r="H1536">
        <v>3.7631999999999999</v>
      </c>
      <c r="I1536">
        <v>0.27232000000000001</v>
      </c>
      <c r="J1536">
        <v>2.2711999999999999</v>
      </c>
    </row>
    <row r="1537" spans="2:10" x14ac:dyDescent="0.3">
      <c r="B1537">
        <v>12.118499999999999</v>
      </c>
      <c r="C1537">
        <v>1.5490900000000001</v>
      </c>
      <c r="D1537">
        <v>1.3473900000000001</v>
      </c>
      <c r="E1537">
        <v>1.21824</v>
      </c>
      <c r="F1537">
        <v>0.41017599999999999</v>
      </c>
      <c r="G1537">
        <v>1.1433</v>
      </c>
      <c r="H1537">
        <v>3.7545000000000002</v>
      </c>
      <c r="I1537">
        <v>0.27244800000000002</v>
      </c>
      <c r="J1537">
        <v>2.2683800000000001</v>
      </c>
    </row>
    <row r="1538" spans="2:10" x14ac:dyDescent="0.3">
      <c r="B1538">
        <v>13.2837</v>
      </c>
      <c r="C1538">
        <v>1.53078</v>
      </c>
      <c r="D1538">
        <v>1.2161599999999999</v>
      </c>
      <c r="E1538">
        <v>1.21824</v>
      </c>
      <c r="F1538">
        <v>0.41110400000000002</v>
      </c>
      <c r="G1538">
        <v>1.1518699999999999</v>
      </c>
      <c r="H1538">
        <v>3.7500499999999999</v>
      </c>
      <c r="I1538">
        <v>0.27126400000000001</v>
      </c>
      <c r="J1538">
        <v>2.27338</v>
      </c>
    </row>
    <row r="1539" spans="2:10" x14ac:dyDescent="0.3">
      <c r="B1539">
        <v>12.7989</v>
      </c>
      <c r="C1539">
        <v>1.5413399999999999</v>
      </c>
      <c r="D1539">
        <v>1.2045399999999999</v>
      </c>
      <c r="E1539">
        <v>1.21475</v>
      </c>
      <c r="F1539">
        <v>0.41027200000000003</v>
      </c>
      <c r="G1539">
        <v>1.15744</v>
      </c>
      <c r="H1539">
        <v>3.7392300000000001</v>
      </c>
      <c r="I1539">
        <v>0.27379199999999998</v>
      </c>
      <c r="J1539">
        <v>2.2806099999999998</v>
      </c>
    </row>
    <row r="1540" spans="2:10" x14ac:dyDescent="0.3">
      <c r="B1540">
        <v>12.5565</v>
      </c>
      <c r="C1540">
        <v>1.53667</v>
      </c>
      <c r="D1540">
        <v>1.2140200000000001</v>
      </c>
      <c r="E1540">
        <v>1.21478</v>
      </c>
      <c r="F1540">
        <v>0.62041599999999997</v>
      </c>
      <c r="G1540">
        <v>1.1561900000000001</v>
      </c>
      <c r="H1540">
        <v>3.7356799999999999</v>
      </c>
      <c r="I1540">
        <v>0.27171200000000001</v>
      </c>
      <c r="J1540">
        <v>2.2859799999999999</v>
      </c>
    </row>
    <row r="1541" spans="2:10" x14ac:dyDescent="0.3">
      <c r="B1541">
        <v>12.073499999999999</v>
      </c>
      <c r="C1541">
        <v>1.54986</v>
      </c>
      <c r="D1541">
        <v>1.2214100000000001</v>
      </c>
      <c r="E1541">
        <v>1.2157800000000001</v>
      </c>
      <c r="F1541">
        <v>0.40998400000000002</v>
      </c>
      <c r="G1541">
        <v>1.1639699999999999</v>
      </c>
      <c r="H1541">
        <v>3.75299</v>
      </c>
      <c r="I1541">
        <v>0.27145599999999998</v>
      </c>
      <c r="J1541">
        <v>2.2941799999999999</v>
      </c>
    </row>
    <row r="1542" spans="2:10" x14ac:dyDescent="0.3">
      <c r="B1542">
        <v>12.465</v>
      </c>
      <c r="C1542">
        <v>1.5413399999999999</v>
      </c>
      <c r="D1542">
        <v>1.2143699999999999</v>
      </c>
      <c r="E1542">
        <v>1.21712</v>
      </c>
      <c r="F1542">
        <v>0.41071999999999997</v>
      </c>
      <c r="G1542">
        <v>1.15811</v>
      </c>
      <c r="H1542">
        <v>3.7699500000000001</v>
      </c>
      <c r="I1542">
        <v>0.270816</v>
      </c>
      <c r="J1542">
        <v>2.2894999999999999</v>
      </c>
    </row>
    <row r="1543" spans="2:10" x14ac:dyDescent="0.3">
      <c r="B1543">
        <v>12.5022</v>
      </c>
      <c r="C1543">
        <v>1.5226900000000001</v>
      </c>
      <c r="D1543">
        <v>1.20842</v>
      </c>
      <c r="E1543">
        <v>1.2179800000000001</v>
      </c>
      <c r="F1543">
        <v>0.41039999999999999</v>
      </c>
      <c r="G1543">
        <v>1.1650199999999999</v>
      </c>
      <c r="H1543">
        <v>3.7654999999999998</v>
      </c>
      <c r="I1543">
        <v>0.27078400000000002</v>
      </c>
      <c r="J1543">
        <v>2.2978200000000002</v>
      </c>
    </row>
    <row r="1544" spans="2:10" x14ac:dyDescent="0.3">
      <c r="B1544">
        <v>12.4626</v>
      </c>
      <c r="C1544">
        <v>1.5460199999999999</v>
      </c>
      <c r="D1544">
        <v>1.20912</v>
      </c>
      <c r="E1544">
        <v>1.2143999999999999</v>
      </c>
      <c r="F1544">
        <v>0.61353599999999997</v>
      </c>
      <c r="G1544">
        <v>1.1751400000000001</v>
      </c>
      <c r="H1544">
        <v>3.7791399999999999</v>
      </c>
      <c r="I1544">
        <v>0.27113599999999999</v>
      </c>
      <c r="J1544">
        <v>2.3259500000000002</v>
      </c>
    </row>
    <row r="1545" spans="2:10" x14ac:dyDescent="0.3">
      <c r="B1545">
        <v>12.191000000000001</v>
      </c>
      <c r="C1545">
        <v>1.5414099999999999</v>
      </c>
      <c r="D1545">
        <v>1.3296600000000001</v>
      </c>
      <c r="E1545">
        <v>1.21946</v>
      </c>
      <c r="F1545">
        <v>0.41020800000000002</v>
      </c>
      <c r="G1545">
        <v>1.1782999999999999</v>
      </c>
      <c r="H1545">
        <v>3.7704</v>
      </c>
      <c r="I1545">
        <v>0.27216000000000001</v>
      </c>
      <c r="J1545">
        <v>2.3291200000000001</v>
      </c>
    </row>
    <row r="1546" spans="2:10" x14ac:dyDescent="0.3">
      <c r="B1546">
        <v>13.0138</v>
      </c>
      <c r="C1546">
        <v>1.5352300000000001</v>
      </c>
      <c r="D1546">
        <v>1.3174399999999999</v>
      </c>
      <c r="E1546">
        <v>1.2180500000000001</v>
      </c>
      <c r="F1546">
        <v>0.41033599999999998</v>
      </c>
      <c r="G1546">
        <v>1.18858</v>
      </c>
      <c r="H1546">
        <v>3.75162</v>
      </c>
      <c r="I1546">
        <v>0.27094400000000002</v>
      </c>
      <c r="J1546">
        <v>2.3382399999999999</v>
      </c>
    </row>
    <row r="1547" spans="2:10" x14ac:dyDescent="0.3">
      <c r="B1547">
        <v>13.2372</v>
      </c>
      <c r="C1547">
        <v>1.5260199999999999</v>
      </c>
      <c r="D1547">
        <v>1.21994</v>
      </c>
      <c r="E1547">
        <v>1.2145900000000001</v>
      </c>
      <c r="F1547">
        <v>0.40911999999999998</v>
      </c>
      <c r="G1547">
        <v>1.1831700000000001</v>
      </c>
      <c r="H1547">
        <v>3.7787199999999999</v>
      </c>
      <c r="I1547">
        <v>0.27011200000000002</v>
      </c>
      <c r="J1547">
        <v>2.3441900000000002</v>
      </c>
    </row>
    <row r="1548" spans="2:10" x14ac:dyDescent="0.3">
      <c r="B1548">
        <v>12.787699999999999</v>
      </c>
      <c r="C1548">
        <v>1.52582</v>
      </c>
      <c r="D1548">
        <v>1.44906</v>
      </c>
      <c r="E1548">
        <v>1.2155800000000001</v>
      </c>
      <c r="F1548">
        <v>0.48287999999999998</v>
      </c>
      <c r="G1548">
        <v>1.18394</v>
      </c>
      <c r="H1548">
        <v>3.7579500000000001</v>
      </c>
      <c r="I1548">
        <v>0.26918399999999998</v>
      </c>
      <c r="J1548">
        <v>2.34253</v>
      </c>
    </row>
    <row r="1549" spans="2:10" x14ac:dyDescent="0.3">
      <c r="B1549">
        <v>12.369400000000001</v>
      </c>
      <c r="C1549">
        <v>1.5528599999999999</v>
      </c>
      <c r="D1549">
        <v>1.2097</v>
      </c>
      <c r="E1549">
        <v>1.2169000000000001</v>
      </c>
      <c r="F1549">
        <v>0.41225600000000001</v>
      </c>
      <c r="G1549">
        <v>1.18275</v>
      </c>
      <c r="H1549">
        <v>3.7625000000000002</v>
      </c>
      <c r="I1549">
        <v>0.27011200000000002</v>
      </c>
      <c r="J1549">
        <v>2.35338</v>
      </c>
    </row>
    <row r="1550" spans="2:10" x14ac:dyDescent="0.3">
      <c r="B1550">
        <v>12.5725</v>
      </c>
      <c r="C1550">
        <v>1.5357799999999999</v>
      </c>
      <c r="D1550">
        <v>1.21834</v>
      </c>
      <c r="E1550">
        <v>1.2161</v>
      </c>
      <c r="F1550">
        <v>0.41001599999999999</v>
      </c>
      <c r="G1550">
        <v>1.1847000000000001</v>
      </c>
      <c r="H1550">
        <v>3.7608299999999999</v>
      </c>
      <c r="I1550">
        <v>0.26944000000000001</v>
      </c>
      <c r="J1550">
        <v>2.34518</v>
      </c>
    </row>
    <row r="1551" spans="2:10" x14ac:dyDescent="0.3">
      <c r="B1551">
        <v>12.629</v>
      </c>
      <c r="C1551">
        <v>1.5534699999999999</v>
      </c>
      <c r="D1551">
        <v>1.2097</v>
      </c>
      <c r="E1551">
        <v>1.2121299999999999</v>
      </c>
      <c r="F1551">
        <v>0.40937600000000002</v>
      </c>
      <c r="G1551">
        <v>1.18675</v>
      </c>
      <c r="H1551">
        <v>3.7694999999999999</v>
      </c>
      <c r="I1551">
        <v>0.26889600000000002</v>
      </c>
      <c r="J1551">
        <v>2.3482599999999998</v>
      </c>
    </row>
    <row r="1552" spans="2:10" x14ac:dyDescent="0.3">
      <c r="B1552">
        <v>12.5456</v>
      </c>
      <c r="C1552">
        <v>1.5266200000000001</v>
      </c>
      <c r="D1552">
        <v>1.2040999999999999</v>
      </c>
      <c r="E1552">
        <v>1.21526</v>
      </c>
      <c r="F1552">
        <v>0.61491200000000001</v>
      </c>
      <c r="G1552">
        <v>1.1897599999999999</v>
      </c>
      <c r="H1552">
        <v>3.75325</v>
      </c>
      <c r="I1552">
        <v>0.26902399999999999</v>
      </c>
      <c r="J1552">
        <v>2.3569599999999999</v>
      </c>
    </row>
    <row r="1553" spans="2:10" x14ac:dyDescent="0.3">
      <c r="B1553">
        <v>12.293900000000001</v>
      </c>
      <c r="C1553">
        <v>1.5467200000000001</v>
      </c>
      <c r="D1553">
        <v>1.21763</v>
      </c>
      <c r="E1553">
        <v>1.2138899999999999</v>
      </c>
      <c r="F1553">
        <v>0.41033599999999998</v>
      </c>
      <c r="G1553">
        <v>1.1999</v>
      </c>
      <c r="H1553">
        <v>3.75718</v>
      </c>
      <c r="I1553">
        <v>0.27401599999999998</v>
      </c>
      <c r="J1553">
        <v>2.3847399999999999</v>
      </c>
    </row>
    <row r="1554" spans="2:10" x14ac:dyDescent="0.3">
      <c r="B1554">
        <v>12.565899999999999</v>
      </c>
      <c r="C1554">
        <v>1.50563</v>
      </c>
      <c r="D1554">
        <v>1.2097</v>
      </c>
      <c r="E1554">
        <v>1.2122599999999999</v>
      </c>
      <c r="F1554">
        <v>0.41020800000000002</v>
      </c>
      <c r="G1554">
        <v>1.1961900000000001</v>
      </c>
      <c r="H1554">
        <v>3.7446999999999999</v>
      </c>
      <c r="I1554">
        <v>0.26822400000000002</v>
      </c>
      <c r="J1554">
        <v>2.3926400000000001</v>
      </c>
    </row>
    <row r="1555" spans="2:10" x14ac:dyDescent="0.3">
      <c r="B1555">
        <v>12.652799999999999</v>
      </c>
      <c r="C1555">
        <v>1.5542100000000001</v>
      </c>
      <c r="D1555">
        <v>1.21184</v>
      </c>
      <c r="E1555">
        <v>1.21706</v>
      </c>
      <c r="F1555">
        <v>0.41023999999999999</v>
      </c>
      <c r="G1555">
        <v>1.19421</v>
      </c>
      <c r="H1555">
        <v>3.7556799999999999</v>
      </c>
      <c r="I1555">
        <v>0.268704</v>
      </c>
      <c r="J1555">
        <v>2.3980199999999998</v>
      </c>
    </row>
    <row r="1556" spans="2:10" x14ac:dyDescent="0.3">
      <c r="B1556">
        <v>12.628</v>
      </c>
      <c r="C1556">
        <v>1.52006</v>
      </c>
      <c r="D1556">
        <v>1.4906600000000001</v>
      </c>
      <c r="E1556">
        <v>1.21702</v>
      </c>
      <c r="F1556">
        <v>0.48387200000000002</v>
      </c>
      <c r="G1556">
        <v>1.1979500000000001</v>
      </c>
      <c r="H1556">
        <v>3.7573400000000001</v>
      </c>
      <c r="I1556">
        <v>0.26774399999999998</v>
      </c>
      <c r="J1556">
        <v>2.4013399999999998</v>
      </c>
    </row>
    <row r="1557" spans="2:10" x14ac:dyDescent="0.3">
      <c r="B1557">
        <v>12.3977</v>
      </c>
      <c r="C1557">
        <v>1.5374099999999999</v>
      </c>
      <c r="D1557">
        <v>1.21072</v>
      </c>
      <c r="E1557">
        <v>1.2160599999999999</v>
      </c>
      <c r="F1557">
        <v>0.41129599999999999</v>
      </c>
      <c r="G1557">
        <v>1.2127399999999999</v>
      </c>
      <c r="H1557">
        <v>3.75258</v>
      </c>
      <c r="I1557">
        <v>0.26767999999999997</v>
      </c>
      <c r="J1557">
        <v>2.40496</v>
      </c>
    </row>
    <row r="1558" spans="2:10" x14ac:dyDescent="0.3">
      <c r="B1558">
        <v>12.6622</v>
      </c>
      <c r="C1558">
        <v>1.5363199999999999</v>
      </c>
      <c r="D1558">
        <v>1.21549</v>
      </c>
      <c r="E1558">
        <v>1.2145300000000001</v>
      </c>
      <c r="F1558">
        <v>0.409248</v>
      </c>
      <c r="G1558">
        <v>1.2121</v>
      </c>
      <c r="H1558">
        <v>3.7632300000000001</v>
      </c>
      <c r="I1558">
        <v>0.26848</v>
      </c>
      <c r="J1558">
        <v>2.4132199999999999</v>
      </c>
    </row>
    <row r="1559" spans="2:10" x14ac:dyDescent="0.3">
      <c r="B1559">
        <v>12.6951</v>
      </c>
      <c r="C1559">
        <v>1.53382</v>
      </c>
      <c r="D1559">
        <v>1.21658</v>
      </c>
      <c r="E1559">
        <v>1.2179500000000001</v>
      </c>
      <c r="F1559">
        <v>0.41004800000000002</v>
      </c>
      <c r="G1559">
        <v>1.2076499999999999</v>
      </c>
      <c r="H1559">
        <v>3.7614700000000001</v>
      </c>
      <c r="I1559">
        <v>0.27392</v>
      </c>
      <c r="J1559">
        <v>2.4179499999999998</v>
      </c>
    </row>
    <row r="1560" spans="2:10" x14ac:dyDescent="0.3">
      <c r="B1560">
        <v>12.611700000000001</v>
      </c>
      <c r="C1560">
        <v>1.5441</v>
      </c>
      <c r="D1560">
        <v>1.50515</v>
      </c>
      <c r="E1560">
        <v>1.21712</v>
      </c>
      <c r="F1560">
        <v>0.41161599999999998</v>
      </c>
      <c r="G1560">
        <v>1.2041299999999999</v>
      </c>
      <c r="H1560">
        <v>3.7586599999999999</v>
      </c>
      <c r="I1560">
        <v>0.268096</v>
      </c>
      <c r="J1560">
        <v>2.42794</v>
      </c>
    </row>
    <row r="1561" spans="2:10" x14ac:dyDescent="0.3">
      <c r="B1561">
        <v>12.385999999999999</v>
      </c>
      <c r="C1561">
        <v>1.5808599999999999</v>
      </c>
      <c r="D1561">
        <v>1.33094</v>
      </c>
      <c r="E1561">
        <v>1.21427</v>
      </c>
      <c r="F1561">
        <v>0.41110400000000002</v>
      </c>
      <c r="G1561">
        <v>1.2046399999999999</v>
      </c>
      <c r="H1561">
        <v>3.7773400000000001</v>
      </c>
      <c r="I1561">
        <v>0.26745600000000003</v>
      </c>
      <c r="J1561">
        <v>2.4255399999999998</v>
      </c>
    </row>
    <row r="1562" spans="2:10" x14ac:dyDescent="0.3">
      <c r="B1562">
        <v>13.6625</v>
      </c>
      <c r="C1562">
        <v>1.52128</v>
      </c>
      <c r="D1562">
        <v>1.2142999999999999</v>
      </c>
      <c r="E1562">
        <v>1.2143999999999999</v>
      </c>
      <c r="F1562">
        <v>0.409856</v>
      </c>
      <c r="G1562">
        <v>1.22054</v>
      </c>
      <c r="H1562">
        <v>3.7642600000000002</v>
      </c>
      <c r="I1562">
        <v>0.26716800000000002</v>
      </c>
      <c r="J1562">
        <v>2.4266200000000002</v>
      </c>
    </row>
    <row r="1563" spans="2:10" x14ac:dyDescent="0.3">
      <c r="B1563">
        <v>13.06</v>
      </c>
      <c r="C1563">
        <v>1.5166999999999999</v>
      </c>
      <c r="D1563">
        <v>1.21702</v>
      </c>
      <c r="E1563">
        <v>1.2157100000000001</v>
      </c>
      <c r="F1563">
        <v>0.41071999999999997</v>
      </c>
      <c r="G1563">
        <v>1.20326</v>
      </c>
      <c r="H1563">
        <v>3.7563200000000001</v>
      </c>
      <c r="I1563">
        <v>0.267264</v>
      </c>
      <c r="J1563">
        <v>2.4234200000000001</v>
      </c>
    </row>
    <row r="1564" spans="2:10" x14ac:dyDescent="0.3">
      <c r="B1564">
        <v>12.7286</v>
      </c>
      <c r="C1564">
        <v>1.7741400000000001</v>
      </c>
      <c r="D1564">
        <v>1.27616</v>
      </c>
      <c r="E1564">
        <v>1.2156499999999999</v>
      </c>
      <c r="F1564">
        <v>0.410912</v>
      </c>
      <c r="G1564">
        <v>1.20947</v>
      </c>
      <c r="H1564">
        <v>3.7653099999999999</v>
      </c>
      <c r="I1564">
        <v>0.26633600000000002</v>
      </c>
      <c r="J1564">
        <v>2.42544</v>
      </c>
    </row>
    <row r="1565" spans="2:10" x14ac:dyDescent="0.3">
      <c r="B1565">
        <v>12.2981</v>
      </c>
      <c r="C1565">
        <v>1.54541</v>
      </c>
      <c r="D1565">
        <v>1.21299</v>
      </c>
      <c r="E1565">
        <v>1.2145600000000001</v>
      </c>
      <c r="F1565">
        <v>0.640096</v>
      </c>
      <c r="G1565">
        <v>1.20662</v>
      </c>
      <c r="H1565">
        <v>3.7478099999999999</v>
      </c>
      <c r="I1565">
        <v>0.26623999999999998</v>
      </c>
      <c r="J1565">
        <v>2.43357</v>
      </c>
    </row>
    <row r="1566" spans="2:10" x14ac:dyDescent="0.3">
      <c r="B1566">
        <v>12.7271</v>
      </c>
      <c r="C1566">
        <v>1.5344</v>
      </c>
      <c r="D1566">
        <v>1.2153</v>
      </c>
      <c r="E1566">
        <v>1.2175400000000001</v>
      </c>
      <c r="F1566">
        <v>0.40937600000000002</v>
      </c>
      <c r="G1566">
        <v>1.2093400000000001</v>
      </c>
      <c r="H1566">
        <v>3.79501</v>
      </c>
      <c r="I1566">
        <v>0.267648</v>
      </c>
      <c r="J1566">
        <v>2.4396499999999999</v>
      </c>
    </row>
    <row r="1567" spans="2:10" x14ac:dyDescent="0.3">
      <c r="B1567">
        <v>12.683299999999999</v>
      </c>
      <c r="C1567">
        <v>1.5054099999999999</v>
      </c>
      <c r="D1567">
        <v>1.19869</v>
      </c>
      <c r="E1567">
        <v>1.21357</v>
      </c>
      <c r="F1567">
        <v>0.40918399999999999</v>
      </c>
      <c r="G1567">
        <v>1.20966</v>
      </c>
      <c r="H1567">
        <v>3.7543700000000002</v>
      </c>
      <c r="I1567">
        <v>0.26656000000000002</v>
      </c>
      <c r="J1567">
        <v>2.4411800000000001</v>
      </c>
    </row>
    <row r="1568" spans="2:10" x14ac:dyDescent="0.3">
      <c r="B1568">
        <v>12.724600000000001</v>
      </c>
      <c r="C1568">
        <v>2.0241600000000002</v>
      </c>
      <c r="D1568">
        <v>1.2295</v>
      </c>
      <c r="E1568">
        <v>1.3198099999999999</v>
      </c>
      <c r="F1568">
        <v>0.41161599999999998</v>
      </c>
      <c r="G1568">
        <v>1.21696</v>
      </c>
      <c r="H1568">
        <v>3.7534700000000001</v>
      </c>
      <c r="I1568">
        <v>0.266656</v>
      </c>
      <c r="J1568">
        <v>2.4485399999999999</v>
      </c>
    </row>
    <row r="1569" spans="2:10" x14ac:dyDescent="0.3">
      <c r="B1569">
        <v>13.0199</v>
      </c>
      <c r="C1569">
        <v>1.52298</v>
      </c>
      <c r="D1569">
        <v>1.3159400000000001</v>
      </c>
      <c r="E1569">
        <v>1.2166399999999999</v>
      </c>
      <c r="F1569">
        <v>0.62361599999999995</v>
      </c>
      <c r="G1569">
        <v>1.2092499999999999</v>
      </c>
      <c r="H1569">
        <v>3.74614</v>
      </c>
      <c r="I1569">
        <v>0.26697599999999999</v>
      </c>
      <c r="J1569">
        <v>2.42902</v>
      </c>
    </row>
    <row r="1570" spans="2:10" x14ac:dyDescent="0.3">
      <c r="B1570">
        <v>13.3896</v>
      </c>
      <c r="C1570">
        <v>1.5478700000000001</v>
      </c>
      <c r="D1570">
        <v>1.2155499999999999</v>
      </c>
      <c r="E1570">
        <v>1.2180500000000001</v>
      </c>
      <c r="F1570">
        <v>0.40927999999999998</v>
      </c>
      <c r="G1570">
        <v>1.2116199999999999</v>
      </c>
      <c r="H1570">
        <v>3.7638099999999999</v>
      </c>
      <c r="I1570">
        <v>0.265824</v>
      </c>
      <c r="J1570">
        <v>2.4310999999999998</v>
      </c>
    </row>
    <row r="1571" spans="2:10" x14ac:dyDescent="0.3">
      <c r="B1571">
        <v>13.032500000000001</v>
      </c>
      <c r="C1571">
        <v>1.51427</v>
      </c>
      <c r="D1571">
        <v>1.20035</v>
      </c>
      <c r="E1571">
        <v>1.21654</v>
      </c>
      <c r="F1571">
        <v>0.40892800000000001</v>
      </c>
      <c r="G1571">
        <v>1.20835</v>
      </c>
      <c r="H1571">
        <v>3.7594599999999998</v>
      </c>
      <c r="I1571">
        <v>0.26601599999999997</v>
      </c>
      <c r="J1571">
        <v>2.4344000000000001</v>
      </c>
    </row>
    <row r="1572" spans="2:10" x14ac:dyDescent="0.3">
      <c r="B1572">
        <v>12.6332</v>
      </c>
      <c r="C1572">
        <v>1.5260499999999999</v>
      </c>
      <c r="D1572">
        <v>1.20746</v>
      </c>
      <c r="E1572">
        <v>1.2151400000000001</v>
      </c>
      <c r="F1572">
        <v>0.41081600000000001</v>
      </c>
      <c r="G1572">
        <v>1.2212499999999999</v>
      </c>
      <c r="H1572">
        <v>3.7721300000000002</v>
      </c>
      <c r="I1572">
        <v>0.26457599999999998</v>
      </c>
      <c r="J1572">
        <v>2.4361299999999999</v>
      </c>
    </row>
    <row r="1573" spans="2:10" x14ac:dyDescent="0.3">
      <c r="B1573">
        <v>12.6594</v>
      </c>
      <c r="C1573">
        <v>1.51674</v>
      </c>
      <c r="D1573">
        <v>1.54477</v>
      </c>
      <c r="E1573">
        <v>1.21315</v>
      </c>
      <c r="F1573">
        <v>0.409248</v>
      </c>
      <c r="G1573">
        <v>1.2093100000000001</v>
      </c>
      <c r="H1573">
        <v>3.75549</v>
      </c>
      <c r="I1573">
        <v>0.26428800000000002</v>
      </c>
      <c r="J1573">
        <v>2.4448300000000001</v>
      </c>
    </row>
    <row r="1574" spans="2:10" x14ac:dyDescent="0.3">
      <c r="B1574">
        <v>12.4032</v>
      </c>
      <c r="C1574">
        <v>1.49888</v>
      </c>
      <c r="D1574">
        <v>1.21987</v>
      </c>
      <c r="E1574">
        <v>1.2144600000000001</v>
      </c>
      <c r="F1574">
        <v>0.41020800000000002</v>
      </c>
      <c r="G1574">
        <v>1.21139</v>
      </c>
      <c r="H1574">
        <v>3.7679999999999998</v>
      </c>
      <c r="I1574">
        <v>0.26400000000000001</v>
      </c>
      <c r="J1574">
        <v>2.4458899999999999</v>
      </c>
    </row>
    <row r="1575" spans="2:10" x14ac:dyDescent="0.3">
      <c r="B1575">
        <v>12.7256</v>
      </c>
      <c r="C1575">
        <v>1.5115499999999999</v>
      </c>
      <c r="D1575">
        <v>1.2149099999999999</v>
      </c>
      <c r="E1575">
        <v>1.2145900000000001</v>
      </c>
      <c r="F1575">
        <v>0.41043200000000002</v>
      </c>
      <c r="G1575">
        <v>1.2196499999999999</v>
      </c>
      <c r="H1575">
        <v>3.7450600000000001</v>
      </c>
      <c r="I1575">
        <v>0.26335999999999998</v>
      </c>
      <c r="J1575">
        <v>2.4493800000000001</v>
      </c>
    </row>
    <row r="1576" spans="2:10" x14ac:dyDescent="0.3">
      <c r="B1576">
        <v>12.6869</v>
      </c>
      <c r="C1576">
        <v>1.5162899999999999</v>
      </c>
      <c r="D1576">
        <v>1.2048000000000001</v>
      </c>
      <c r="E1576">
        <v>1.2150099999999999</v>
      </c>
      <c r="F1576">
        <v>0.40806399999999998</v>
      </c>
      <c r="G1576">
        <v>1.2214100000000001</v>
      </c>
      <c r="H1576">
        <v>3.7619799999999999</v>
      </c>
      <c r="I1576">
        <v>0.26540799999999998</v>
      </c>
      <c r="J1576">
        <v>2.4615399999999998</v>
      </c>
    </row>
    <row r="1577" spans="2:10" x14ac:dyDescent="0.3">
      <c r="B1577">
        <v>12.6579</v>
      </c>
      <c r="C1577">
        <v>1.7406999999999999</v>
      </c>
      <c r="D1577">
        <v>1.2759</v>
      </c>
      <c r="E1577">
        <v>1.2164200000000001</v>
      </c>
      <c r="F1577">
        <v>0.40915200000000002</v>
      </c>
      <c r="G1577">
        <v>1.23027</v>
      </c>
      <c r="H1577">
        <v>3.74918</v>
      </c>
      <c r="I1577">
        <v>0.26313599999999998</v>
      </c>
      <c r="J1577">
        <v>2.4710399999999999</v>
      </c>
    </row>
    <row r="1578" spans="2:10" x14ac:dyDescent="0.3">
      <c r="B1578">
        <v>12.4122</v>
      </c>
      <c r="C1578">
        <v>1.5024999999999999</v>
      </c>
      <c r="D1578">
        <v>1.2041900000000001</v>
      </c>
      <c r="E1578">
        <v>1.2155199999999999</v>
      </c>
      <c r="F1578">
        <v>0.40876800000000002</v>
      </c>
      <c r="G1578">
        <v>1.2286999999999999</v>
      </c>
      <c r="H1578">
        <v>3.76301</v>
      </c>
      <c r="I1578">
        <v>0.26419199999999998</v>
      </c>
      <c r="J1578">
        <v>2.4864999999999999</v>
      </c>
    </row>
    <row r="1579" spans="2:10" x14ac:dyDescent="0.3">
      <c r="B1579">
        <v>12.6999</v>
      </c>
      <c r="C1579">
        <v>1.4727699999999999</v>
      </c>
      <c r="D1579">
        <v>1.2316199999999999</v>
      </c>
      <c r="E1579">
        <v>1.2178899999999999</v>
      </c>
      <c r="F1579">
        <v>0.409472</v>
      </c>
      <c r="G1579">
        <v>1.22618</v>
      </c>
      <c r="H1579">
        <v>3.7483499999999998</v>
      </c>
      <c r="I1579">
        <v>0.26345600000000002</v>
      </c>
      <c r="J1579">
        <v>2.5157400000000001</v>
      </c>
    </row>
    <row r="1580" spans="2:10" x14ac:dyDescent="0.3">
      <c r="B1580">
        <v>12.740600000000001</v>
      </c>
      <c r="C1580">
        <v>1.4756499999999999</v>
      </c>
      <c r="D1580">
        <v>1.2072000000000001</v>
      </c>
      <c r="E1580">
        <v>1.21635</v>
      </c>
      <c r="F1580">
        <v>0.40848000000000001</v>
      </c>
      <c r="G1580">
        <v>1.2404500000000001</v>
      </c>
      <c r="H1580">
        <v>3.73645</v>
      </c>
      <c r="I1580">
        <v>0.263936</v>
      </c>
      <c r="J1580">
        <v>2.52902</v>
      </c>
    </row>
    <row r="1581" spans="2:10" x14ac:dyDescent="0.3">
      <c r="B1581">
        <v>12.760300000000001</v>
      </c>
      <c r="C1581">
        <v>1.77206</v>
      </c>
      <c r="D1581">
        <v>1.2917799999999999</v>
      </c>
      <c r="E1581">
        <v>1.2158100000000001</v>
      </c>
      <c r="F1581">
        <v>0.411136</v>
      </c>
      <c r="G1581">
        <v>1.2374700000000001</v>
      </c>
      <c r="H1581">
        <v>3.7837800000000001</v>
      </c>
      <c r="I1581">
        <v>0.26540799999999998</v>
      </c>
      <c r="J1581">
        <v>2.5342699999999998</v>
      </c>
    </row>
    <row r="1582" spans="2:10" x14ac:dyDescent="0.3">
      <c r="B1582">
        <v>12.4358</v>
      </c>
      <c r="C1582">
        <v>1.4809600000000001</v>
      </c>
      <c r="D1582">
        <v>1.20522</v>
      </c>
      <c r="E1582">
        <v>1.21254</v>
      </c>
      <c r="F1582">
        <v>0.64521600000000001</v>
      </c>
      <c r="G1582">
        <v>1.2344299999999999</v>
      </c>
      <c r="H1582">
        <v>3.7706200000000001</v>
      </c>
      <c r="I1582">
        <v>0.26256000000000002</v>
      </c>
      <c r="J1582">
        <v>2.5274899999999998</v>
      </c>
    </row>
    <row r="1583" spans="2:10" x14ac:dyDescent="0.3">
      <c r="B1583">
        <v>12.8931</v>
      </c>
      <c r="C1583">
        <v>1.49533</v>
      </c>
      <c r="D1583">
        <v>1.212</v>
      </c>
      <c r="E1583">
        <v>1.2157800000000001</v>
      </c>
      <c r="F1583">
        <v>0.410464</v>
      </c>
      <c r="G1583">
        <v>1.2336</v>
      </c>
      <c r="H1583">
        <v>3.7661799999999999</v>
      </c>
      <c r="I1583">
        <v>0.26191999999999999</v>
      </c>
      <c r="J1583">
        <v>2.5254400000000001</v>
      </c>
    </row>
    <row r="1584" spans="2:10" x14ac:dyDescent="0.3">
      <c r="B1584">
        <v>12.769600000000001</v>
      </c>
      <c r="C1584">
        <v>1.5333399999999999</v>
      </c>
      <c r="D1584">
        <v>1.33552</v>
      </c>
      <c r="E1584">
        <v>1.2186900000000001</v>
      </c>
      <c r="F1584">
        <v>0.41180800000000001</v>
      </c>
      <c r="G1584">
        <v>1.24682</v>
      </c>
      <c r="H1584">
        <v>3.7869100000000002</v>
      </c>
      <c r="I1584">
        <v>0.26345600000000002</v>
      </c>
      <c r="J1584">
        <v>2.5265</v>
      </c>
    </row>
    <row r="1585" spans="2:10" x14ac:dyDescent="0.3">
      <c r="B1585">
        <v>13.2354</v>
      </c>
      <c r="C1585">
        <v>1.45536</v>
      </c>
      <c r="D1585">
        <v>1.3451500000000001</v>
      </c>
      <c r="E1585">
        <v>1.21715</v>
      </c>
      <c r="F1585">
        <v>0.41187200000000002</v>
      </c>
      <c r="G1585">
        <v>1.2447999999999999</v>
      </c>
      <c r="H1585">
        <v>3.7831399999999999</v>
      </c>
      <c r="I1585">
        <v>0.26227200000000001</v>
      </c>
      <c r="J1585">
        <v>2.5238399999999999</v>
      </c>
    </row>
    <row r="1586" spans="2:10" x14ac:dyDescent="0.3">
      <c r="B1586">
        <v>13.4132</v>
      </c>
      <c r="C1586">
        <v>1.4583699999999999</v>
      </c>
      <c r="D1586">
        <v>1.51616</v>
      </c>
      <c r="E1586">
        <v>1.2155199999999999</v>
      </c>
      <c r="F1586">
        <v>0.40927999999999998</v>
      </c>
      <c r="G1586">
        <v>1.2533399999999999</v>
      </c>
      <c r="H1586">
        <v>3.75488</v>
      </c>
      <c r="I1586">
        <v>0.26131199999999999</v>
      </c>
      <c r="J1586">
        <v>2.6007400000000001</v>
      </c>
    </row>
    <row r="1587" spans="2:10" x14ac:dyDescent="0.3">
      <c r="B1587">
        <v>13.043100000000001</v>
      </c>
      <c r="C1587">
        <v>1.4713000000000001</v>
      </c>
      <c r="D1587">
        <v>1.2087699999999999</v>
      </c>
      <c r="E1587">
        <v>1.21574</v>
      </c>
      <c r="F1587">
        <v>0.41164800000000001</v>
      </c>
      <c r="G1587">
        <v>1.25238</v>
      </c>
      <c r="H1587">
        <v>3.75427</v>
      </c>
      <c r="I1587">
        <v>0.262048</v>
      </c>
      <c r="J1587">
        <v>2.5979199999999998</v>
      </c>
    </row>
    <row r="1588" spans="2:10" x14ac:dyDescent="0.3">
      <c r="B1588">
        <v>12.7781</v>
      </c>
      <c r="C1588">
        <v>1.4418200000000001</v>
      </c>
      <c r="D1588">
        <v>1.20957</v>
      </c>
      <c r="E1588">
        <v>1.21485</v>
      </c>
      <c r="F1588">
        <v>0.41020800000000002</v>
      </c>
      <c r="G1588">
        <v>1.25427</v>
      </c>
      <c r="H1588">
        <v>3.7535699999999999</v>
      </c>
      <c r="I1588">
        <v>0.272864</v>
      </c>
      <c r="J1588">
        <v>2.5876199999999998</v>
      </c>
    </row>
    <row r="1589" spans="2:10" x14ac:dyDescent="0.3">
      <c r="B1589">
        <v>12.768700000000001</v>
      </c>
      <c r="C1589">
        <v>1.4583699999999999</v>
      </c>
      <c r="D1589">
        <v>1.2140200000000001</v>
      </c>
      <c r="E1589">
        <v>1.2143699999999999</v>
      </c>
      <c r="F1589">
        <v>0.40995199999999998</v>
      </c>
      <c r="G1589">
        <v>1.2522599999999999</v>
      </c>
      <c r="H1589">
        <v>3.75834</v>
      </c>
      <c r="I1589">
        <v>0.26073600000000002</v>
      </c>
      <c r="J1589">
        <v>2.5822400000000001</v>
      </c>
    </row>
    <row r="1590" spans="2:10" x14ac:dyDescent="0.3">
      <c r="B1590">
        <v>12.843</v>
      </c>
      <c r="C1590">
        <v>1.75197</v>
      </c>
      <c r="D1590">
        <v>1.2655700000000001</v>
      </c>
      <c r="E1590">
        <v>1.21939</v>
      </c>
      <c r="F1590">
        <v>0.40927999999999998</v>
      </c>
      <c r="G1590">
        <v>1.2383999999999999</v>
      </c>
      <c r="H1590">
        <v>3.7460499999999999</v>
      </c>
      <c r="I1590">
        <v>0.25977600000000001</v>
      </c>
      <c r="J1590">
        <v>2.5737299999999999</v>
      </c>
    </row>
    <row r="1591" spans="2:10" x14ac:dyDescent="0.3">
      <c r="B1591">
        <v>12.6157</v>
      </c>
      <c r="C1591">
        <v>1.4487699999999999</v>
      </c>
      <c r="D1591">
        <v>1.20275</v>
      </c>
      <c r="E1591">
        <v>1.2196199999999999</v>
      </c>
      <c r="F1591">
        <v>0.41027200000000003</v>
      </c>
      <c r="G1591">
        <v>1.2390699999999999</v>
      </c>
      <c r="H1591">
        <v>3.7412800000000002</v>
      </c>
      <c r="I1591">
        <v>0.260992</v>
      </c>
      <c r="J1591">
        <v>2.5666600000000002</v>
      </c>
    </row>
    <row r="1592" spans="2:10" x14ac:dyDescent="0.3">
      <c r="B1592">
        <v>12.7926</v>
      </c>
      <c r="C1592">
        <v>1.4528300000000001</v>
      </c>
      <c r="D1592">
        <v>1.20624</v>
      </c>
      <c r="E1592">
        <v>1.21539</v>
      </c>
      <c r="F1592">
        <v>0.41132800000000003</v>
      </c>
      <c r="G1592">
        <v>1.23546</v>
      </c>
      <c r="H1592">
        <v>3.7330899999999998</v>
      </c>
      <c r="I1592">
        <v>0.26195200000000002</v>
      </c>
      <c r="J1592">
        <v>2.56176</v>
      </c>
    </row>
    <row r="1593" spans="2:10" x14ac:dyDescent="0.3">
      <c r="B1593">
        <v>12.7941</v>
      </c>
      <c r="C1593">
        <v>1.4470400000000001</v>
      </c>
      <c r="D1593">
        <v>1.21834</v>
      </c>
      <c r="E1593">
        <v>1.21526</v>
      </c>
      <c r="F1593">
        <v>0.410912</v>
      </c>
      <c r="G1593">
        <v>1.2281</v>
      </c>
      <c r="H1593">
        <v>3.7178200000000001</v>
      </c>
      <c r="I1593">
        <v>0.26118400000000003</v>
      </c>
      <c r="J1593">
        <v>2.5487700000000002</v>
      </c>
    </row>
    <row r="1594" spans="2:10" x14ac:dyDescent="0.3">
      <c r="B1594">
        <v>12.685700000000001</v>
      </c>
      <c r="C1594">
        <v>1.65056</v>
      </c>
      <c r="D1594">
        <v>1.2867500000000001</v>
      </c>
      <c r="E1594">
        <v>1.2174400000000001</v>
      </c>
      <c r="F1594">
        <v>0.41308800000000001</v>
      </c>
      <c r="G1594">
        <v>1.22662</v>
      </c>
      <c r="H1594">
        <v>3.7477800000000001</v>
      </c>
      <c r="I1594">
        <v>0.261376</v>
      </c>
      <c r="J1594">
        <v>2.5488</v>
      </c>
    </row>
    <row r="1595" spans="2:10" x14ac:dyDescent="0.3">
      <c r="B1595">
        <v>12.416399999999999</v>
      </c>
      <c r="C1595">
        <v>1.48902</v>
      </c>
      <c r="D1595">
        <v>1.21635</v>
      </c>
      <c r="E1595">
        <v>1.2172499999999999</v>
      </c>
      <c r="F1595">
        <v>0.61980800000000003</v>
      </c>
      <c r="G1595">
        <v>1.2293099999999999</v>
      </c>
      <c r="H1595">
        <v>3.7161599999999999</v>
      </c>
      <c r="I1595">
        <v>0.25951999999999997</v>
      </c>
      <c r="J1595">
        <v>2.54637</v>
      </c>
    </row>
    <row r="1596" spans="2:10" x14ac:dyDescent="0.3">
      <c r="B1596">
        <v>12.768700000000001</v>
      </c>
      <c r="C1596">
        <v>1.4604200000000001</v>
      </c>
      <c r="D1596">
        <v>1.2115800000000001</v>
      </c>
      <c r="E1596">
        <v>1.2138199999999999</v>
      </c>
      <c r="F1596">
        <v>0.40918399999999999</v>
      </c>
      <c r="G1596">
        <v>1.22675</v>
      </c>
      <c r="H1596">
        <v>3.7311700000000001</v>
      </c>
      <c r="I1596">
        <v>0.259936</v>
      </c>
      <c r="J1596">
        <v>2.5467499999999998</v>
      </c>
    </row>
    <row r="1597" spans="2:10" x14ac:dyDescent="0.3">
      <c r="B1597">
        <v>12.663399999999999</v>
      </c>
      <c r="C1597">
        <v>1.4550099999999999</v>
      </c>
      <c r="D1597">
        <v>1.2082599999999999</v>
      </c>
      <c r="E1597">
        <v>1.21702</v>
      </c>
      <c r="F1597">
        <v>0.41183999999999998</v>
      </c>
      <c r="G1597">
        <v>1.2262999999999999</v>
      </c>
      <c r="H1597">
        <v>3.7306900000000001</v>
      </c>
      <c r="I1597">
        <v>0.25929600000000003</v>
      </c>
      <c r="J1597">
        <v>2.5562900000000002</v>
      </c>
    </row>
    <row r="1598" spans="2:10" x14ac:dyDescent="0.3">
      <c r="B1598">
        <v>12.754200000000001</v>
      </c>
      <c r="C1598">
        <v>1.45523</v>
      </c>
      <c r="D1598">
        <v>1.21635</v>
      </c>
      <c r="E1598">
        <v>1.2167399999999999</v>
      </c>
      <c r="F1598">
        <v>0.41152</v>
      </c>
      <c r="G1598">
        <v>1.23021</v>
      </c>
      <c r="H1598">
        <v>3.7212200000000002</v>
      </c>
      <c r="I1598">
        <v>0.25900800000000002</v>
      </c>
      <c r="J1598">
        <v>2.5783</v>
      </c>
    </row>
    <row r="1599" spans="2:10" x14ac:dyDescent="0.3">
      <c r="B1599">
        <v>12.714399999999999</v>
      </c>
      <c r="C1599">
        <v>1.4601900000000001</v>
      </c>
      <c r="D1599">
        <v>1.2098599999999999</v>
      </c>
      <c r="E1599">
        <v>1.2168300000000001</v>
      </c>
      <c r="F1599">
        <v>0.64115200000000006</v>
      </c>
      <c r="G1599">
        <v>1.2351000000000001</v>
      </c>
      <c r="H1599">
        <v>3.7253799999999999</v>
      </c>
      <c r="I1599">
        <v>0.25958399999999998</v>
      </c>
      <c r="J1599">
        <v>2.5803199999999999</v>
      </c>
    </row>
    <row r="1600" spans="2:10" x14ac:dyDescent="0.3">
      <c r="B1600">
        <v>12.438800000000001</v>
      </c>
      <c r="C1600">
        <v>1.4654700000000001</v>
      </c>
      <c r="D1600">
        <v>1.3219799999999999</v>
      </c>
      <c r="E1600">
        <v>1.2150700000000001</v>
      </c>
      <c r="F1600">
        <v>0.41148800000000002</v>
      </c>
      <c r="G1600">
        <v>1.2385900000000001</v>
      </c>
      <c r="H1600">
        <v>3.7331799999999999</v>
      </c>
      <c r="I1600">
        <v>0.25968000000000002</v>
      </c>
      <c r="J1600">
        <v>2.57728</v>
      </c>
    </row>
    <row r="1601" spans="2:10" x14ac:dyDescent="0.3">
      <c r="B1601">
        <v>13.3827</v>
      </c>
      <c r="C1601">
        <v>1.45427</v>
      </c>
      <c r="D1601">
        <v>1.2191399999999999</v>
      </c>
      <c r="E1601">
        <v>1.21834</v>
      </c>
      <c r="F1601">
        <v>0.40908800000000001</v>
      </c>
      <c r="G1601">
        <v>1.23654</v>
      </c>
      <c r="H1601">
        <v>3.7213799999999999</v>
      </c>
      <c r="I1601">
        <v>0.25788800000000001</v>
      </c>
      <c r="J1601">
        <v>2.5695000000000001</v>
      </c>
    </row>
    <row r="1602" spans="2:10" x14ac:dyDescent="0.3">
      <c r="B1602">
        <v>12.8569</v>
      </c>
      <c r="C1602">
        <v>1.43523</v>
      </c>
      <c r="D1602">
        <v>1.2078100000000001</v>
      </c>
      <c r="E1602">
        <v>1.21434</v>
      </c>
      <c r="F1602">
        <v>0.409632</v>
      </c>
      <c r="G1602">
        <v>1.2385299999999999</v>
      </c>
      <c r="H1602">
        <v>3.7161599999999999</v>
      </c>
      <c r="I1602">
        <v>0.263488</v>
      </c>
      <c r="J1602">
        <v>2.57328</v>
      </c>
    </row>
    <row r="1603" spans="2:10" x14ac:dyDescent="0.3">
      <c r="B1603">
        <v>12.6785</v>
      </c>
      <c r="C1603">
        <v>1.4462699999999999</v>
      </c>
      <c r="D1603">
        <v>1.2184299999999999</v>
      </c>
      <c r="E1603">
        <v>1.21126</v>
      </c>
      <c r="F1603">
        <v>0.62080000000000002</v>
      </c>
      <c r="G1603">
        <v>1.23478</v>
      </c>
      <c r="H1603">
        <v>3.7344599999999999</v>
      </c>
      <c r="I1603">
        <v>0.25744</v>
      </c>
      <c r="J1603">
        <v>2.56806</v>
      </c>
    </row>
    <row r="1604" spans="2:10" x14ac:dyDescent="0.3">
      <c r="B1604">
        <v>12.470499999999999</v>
      </c>
      <c r="C1604">
        <v>1.4390700000000001</v>
      </c>
      <c r="D1604">
        <v>1.2116800000000001</v>
      </c>
      <c r="E1604">
        <v>1.2173099999999999</v>
      </c>
      <c r="F1604">
        <v>0.41065600000000002</v>
      </c>
      <c r="G1604">
        <v>1.2355499999999999</v>
      </c>
      <c r="H1604">
        <v>3.7250200000000002</v>
      </c>
      <c r="I1604">
        <v>0.25775999999999999</v>
      </c>
      <c r="J1604">
        <v>2.56352</v>
      </c>
    </row>
    <row r="1605" spans="2:10" x14ac:dyDescent="0.3">
      <c r="B1605">
        <v>12.697800000000001</v>
      </c>
      <c r="C1605">
        <v>1.4401299999999999</v>
      </c>
      <c r="D1605">
        <v>1.2087399999999999</v>
      </c>
      <c r="E1605">
        <v>1.21712</v>
      </c>
      <c r="F1605">
        <v>0.41011199999999998</v>
      </c>
      <c r="G1605">
        <v>1.2327399999999999</v>
      </c>
      <c r="H1605">
        <v>3.7390099999999999</v>
      </c>
      <c r="I1605">
        <v>0.25750400000000001</v>
      </c>
      <c r="J1605">
        <v>2.55491</v>
      </c>
    </row>
    <row r="1606" spans="2:10" x14ac:dyDescent="0.3">
      <c r="B1606">
        <v>12.681800000000001</v>
      </c>
      <c r="C1606">
        <v>1.43283</v>
      </c>
      <c r="D1606">
        <v>1.19882</v>
      </c>
      <c r="E1606">
        <v>1.2136</v>
      </c>
      <c r="F1606">
        <v>0.409856</v>
      </c>
      <c r="G1606">
        <v>1.2363500000000001</v>
      </c>
      <c r="H1606">
        <v>3.73203</v>
      </c>
      <c r="I1606">
        <v>0.256608</v>
      </c>
      <c r="J1606">
        <v>2.5442200000000001</v>
      </c>
    </row>
    <row r="1607" spans="2:10" x14ac:dyDescent="0.3">
      <c r="B1607">
        <v>12.791399999999999</v>
      </c>
      <c r="C1607">
        <v>1.4432</v>
      </c>
      <c r="D1607">
        <v>1.5489299999999999</v>
      </c>
      <c r="E1607">
        <v>1.21757</v>
      </c>
      <c r="F1607">
        <v>0.41020800000000002</v>
      </c>
      <c r="G1607">
        <v>1.22438</v>
      </c>
      <c r="H1607">
        <v>3.74979</v>
      </c>
      <c r="I1607">
        <v>0.25830399999999998</v>
      </c>
      <c r="J1607">
        <v>2.5168300000000001</v>
      </c>
    </row>
    <row r="1608" spans="2:10" x14ac:dyDescent="0.3">
      <c r="B1608">
        <v>12.3591</v>
      </c>
      <c r="C1608">
        <v>1.4711000000000001</v>
      </c>
      <c r="D1608">
        <v>1.3246100000000001</v>
      </c>
      <c r="E1608">
        <v>1.2178599999999999</v>
      </c>
      <c r="F1608">
        <v>0.40988799999999997</v>
      </c>
      <c r="G1608">
        <v>1.2138899999999999</v>
      </c>
      <c r="H1608">
        <v>3.7281599999999999</v>
      </c>
      <c r="I1608">
        <v>0.25724799999999998</v>
      </c>
      <c r="J1608">
        <v>2.5113599999999998</v>
      </c>
    </row>
    <row r="1609" spans="2:10" x14ac:dyDescent="0.3">
      <c r="B1609">
        <v>13.252000000000001</v>
      </c>
      <c r="C1609">
        <v>1.45174</v>
      </c>
      <c r="D1609">
        <v>1.22115</v>
      </c>
      <c r="E1609">
        <v>1.21811</v>
      </c>
      <c r="F1609">
        <v>0.40940799999999999</v>
      </c>
      <c r="G1609">
        <v>1.2092499999999999</v>
      </c>
      <c r="H1609">
        <v>3.7103000000000002</v>
      </c>
      <c r="I1609">
        <v>0.25622400000000001</v>
      </c>
      <c r="J1609">
        <v>2.5047999999999999</v>
      </c>
    </row>
    <row r="1610" spans="2:10" x14ac:dyDescent="0.3">
      <c r="B1610">
        <v>12.974</v>
      </c>
      <c r="C1610">
        <v>1.45869</v>
      </c>
      <c r="D1610">
        <v>1.2103699999999999</v>
      </c>
      <c r="E1610">
        <v>1.2139500000000001</v>
      </c>
      <c r="F1610">
        <v>0.40982400000000002</v>
      </c>
      <c r="G1610">
        <v>1.2132799999999999</v>
      </c>
      <c r="H1610">
        <v>3.7088999999999999</v>
      </c>
      <c r="I1610">
        <v>0.25619199999999998</v>
      </c>
      <c r="J1610">
        <v>2.4864299999999999</v>
      </c>
    </row>
    <row r="1611" spans="2:10" x14ac:dyDescent="0.3">
      <c r="B1611">
        <v>12.575799999999999</v>
      </c>
      <c r="C1611">
        <v>1.6836199999999999</v>
      </c>
      <c r="D1611">
        <v>1.2824599999999999</v>
      </c>
      <c r="E1611">
        <v>1.2151400000000001</v>
      </c>
      <c r="F1611">
        <v>0.40979199999999999</v>
      </c>
      <c r="G1611">
        <v>1.1978899999999999</v>
      </c>
      <c r="H1611">
        <v>3.7139500000000001</v>
      </c>
      <c r="I1611">
        <v>0.25564799999999999</v>
      </c>
      <c r="J1611">
        <v>2.4531499999999999</v>
      </c>
    </row>
    <row r="1612" spans="2:10" x14ac:dyDescent="0.3">
      <c r="B1612">
        <v>12.357900000000001</v>
      </c>
      <c r="C1612">
        <v>1.4738899999999999</v>
      </c>
      <c r="D1612">
        <v>1.2112000000000001</v>
      </c>
      <c r="E1612">
        <v>1.2162900000000001</v>
      </c>
      <c r="F1612">
        <v>0.40972799999999998</v>
      </c>
      <c r="G1612">
        <v>1.1967399999999999</v>
      </c>
      <c r="H1612">
        <v>3.70506</v>
      </c>
      <c r="I1612">
        <v>0.25609599999999999</v>
      </c>
      <c r="J1612">
        <v>2.44781</v>
      </c>
    </row>
    <row r="1613" spans="2:10" x14ac:dyDescent="0.3">
      <c r="B1613">
        <v>12.5366</v>
      </c>
      <c r="C1613">
        <v>1.4625600000000001</v>
      </c>
      <c r="D1613">
        <v>1.22221</v>
      </c>
      <c r="E1613">
        <v>1.21533</v>
      </c>
      <c r="F1613">
        <v>0.410688</v>
      </c>
      <c r="G1613">
        <v>1.1870700000000001</v>
      </c>
      <c r="H1613">
        <v>3.7048000000000001</v>
      </c>
      <c r="I1613">
        <v>0.25507200000000002</v>
      </c>
      <c r="J1613">
        <v>2.42672</v>
      </c>
    </row>
    <row r="1614" spans="2:10" x14ac:dyDescent="0.3">
      <c r="B1614">
        <v>12.603300000000001</v>
      </c>
      <c r="C1614">
        <v>1.45024</v>
      </c>
      <c r="D1614">
        <v>1.20688</v>
      </c>
      <c r="E1614">
        <v>1.2151000000000001</v>
      </c>
      <c r="F1614">
        <v>0.408192</v>
      </c>
      <c r="G1614">
        <v>1.1787799999999999</v>
      </c>
      <c r="H1614">
        <v>3.7205400000000002</v>
      </c>
      <c r="I1614">
        <v>0.25507200000000002</v>
      </c>
      <c r="J1614">
        <v>2.3792</v>
      </c>
    </row>
    <row r="1615" spans="2:10" x14ac:dyDescent="0.3">
      <c r="B1615">
        <v>12.574</v>
      </c>
      <c r="C1615">
        <v>1.56013</v>
      </c>
      <c r="D1615">
        <v>1.5391999999999999</v>
      </c>
      <c r="E1615">
        <v>1.2139200000000001</v>
      </c>
      <c r="F1615">
        <v>0.41020800000000002</v>
      </c>
      <c r="G1615">
        <v>1.1731499999999999</v>
      </c>
      <c r="H1615">
        <v>3.7132200000000002</v>
      </c>
      <c r="I1615">
        <v>0.25663999999999998</v>
      </c>
      <c r="J1615">
        <v>2.3721899999999998</v>
      </c>
    </row>
    <row r="1616" spans="2:10" x14ac:dyDescent="0.3">
      <c r="B1616">
        <v>12.1267</v>
      </c>
      <c r="C1616">
        <v>1.4999400000000001</v>
      </c>
      <c r="D1616">
        <v>1.31786</v>
      </c>
      <c r="E1616">
        <v>1.21709</v>
      </c>
      <c r="F1616">
        <v>0.41097600000000001</v>
      </c>
      <c r="G1616">
        <v>1.1712</v>
      </c>
      <c r="H1616">
        <v>3.7016300000000002</v>
      </c>
      <c r="I1616">
        <v>0.25379200000000002</v>
      </c>
      <c r="J1616">
        <v>2.36029</v>
      </c>
    </row>
    <row r="1617" spans="2:10" x14ac:dyDescent="0.3">
      <c r="B1617">
        <v>13.2028</v>
      </c>
      <c r="C1617">
        <v>1.99037</v>
      </c>
      <c r="D1617">
        <v>1.19875</v>
      </c>
      <c r="E1617">
        <v>1.3203199999999999</v>
      </c>
      <c r="F1617">
        <v>0.41152</v>
      </c>
      <c r="G1617">
        <v>1.1593599999999999</v>
      </c>
      <c r="H1617">
        <v>3.7174999999999998</v>
      </c>
      <c r="I1617">
        <v>0.25363200000000002</v>
      </c>
      <c r="J1617">
        <v>2.3559999999999999</v>
      </c>
    </row>
    <row r="1618" spans="2:10" x14ac:dyDescent="0.3">
      <c r="B1618">
        <v>12.8276</v>
      </c>
      <c r="C1618">
        <v>1.46675</v>
      </c>
      <c r="D1618">
        <v>1.21376</v>
      </c>
      <c r="E1618">
        <v>1.2208300000000001</v>
      </c>
      <c r="F1618">
        <v>0.40944000000000003</v>
      </c>
      <c r="G1618">
        <v>1.15459</v>
      </c>
      <c r="H1618">
        <v>3.6943999999999999</v>
      </c>
      <c r="I1618">
        <v>0.253888</v>
      </c>
      <c r="J1618">
        <v>2.3263400000000001</v>
      </c>
    </row>
    <row r="1619" spans="2:10" x14ac:dyDescent="0.3">
      <c r="B1619">
        <v>12.9794</v>
      </c>
      <c r="C1619">
        <v>1.4729300000000001</v>
      </c>
      <c r="D1619">
        <v>1.22106</v>
      </c>
      <c r="E1619">
        <v>1.2155800000000001</v>
      </c>
      <c r="F1619">
        <v>0.40825600000000001</v>
      </c>
      <c r="G1619">
        <v>1.15645</v>
      </c>
      <c r="H1619">
        <v>3.6901799999999998</v>
      </c>
      <c r="I1619">
        <v>0.253056</v>
      </c>
      <c r="J1619">
        <v>2.3410899999999999</v>
      </c>
    </row>
    <row r="1620" spans="2:10" x14ac:dyDescent="0.3">
      <c r="B1620">
        <v>12.3567</v>
      </c>
      <c r="C1620">
        <v>1.49885</v>
      </c>
      <c r="D1620">
        <v>1.2006399999999999</v>
      </c>
      <c r="E1620">
        <v>1.21539</v>
      </c>
      <c r="F1620">
        <v>0.61529599999999995</v>
      </c>
      <c r="G1620">
        <v>1.1583000000000001</v>
      </c>
      <c r="H1620">
        <v>3.6883499999999998</v>
      </c>
      <c r="I1620">
        <v>0.25424000000000002</v>
      </c>
      <c r="J1620">
        <v>2.3406699999999998</v>
      </c>
    </row>
    <row r="1621" spans="2:10" x14ac:dyDescent="0.3">
      <c r="B1621">
        <v>12.061199999999999</v>
      </c>
      <c r="C1621">
        <v>1.5024999999999999</v>
      </c>
      <c r="D1621">
        <v>1.2194199999999999</v>
      </c>
      <c r="E1621">
        <v>1.21469</v>
      </c>
      <c r="F1621">
        <v>0.40940799999999999</v>
      </c>
      <c r="G1621">
        <v>1.1605099999999999</v>
      </c>
      <c r="H1621">
        <v>3.6897000000000002</v>
      </c>
      <c r="I1621">
        <v>0.25187199999999998</v>
      </c>
      <c r="J1621">
        <v>2.3361900000000002</v>
      </c>
    </row>
    <row r="1622" spans="2:10" x14ac:dyDescent="0.3">
      <c r="B1622">
        <v>12.454800000000001</v>
      </c>
      <c r="C1622">
        <v>1.4904599999999999</v>
      </c>
      <c r="D1622">
        <v>1.21123</v>
      </c>
      <c r="E1622">
        <v>1.2175400000000001</v>
      </c>
      <c r="F1622">
        <v>0.41145599999999999</v>
      </c>
      <c r="G1622">
        <v>1.1570199999999999</v>
      </c>
      <c r="H1622">
        <v>3.7138200000000001</v>
      </c>
      <c r="I1622">
        <v>0.25244800000000001</v>
      </c>
      <c r="J1622">
        <v>2.3334700000000002</v>
      </c>
    </row>
    <row r="1623" spans="2:10" x14ac:dyDescent="0.3">
      <c r="B1623">
        <v>12.395899999999999</v>
      </c>
      <c r="C1623">
        <v>1.7157100000000001</v>
      </c>
      <c r="D1623">
        <v>1.28515</v>
      </c>
      <c r="E1623">
        <v>1.2172799999999999</v>
      </c>
      <c r="F1623">
        <v>0.41075200000000001</v>
      </c>
      <c r="G1623">
        <v>1.15574</v>
      </c>
      <c r="H1623">
        <v>3.6863000000000001</v>
      </c>
      <c r="I1623">
        <v>0.25142399999999998</v>
      </c>
      <c r="J1623">
        <v>2.33555</v>
      </c>
    </row>
    <row r="1624" spans="2:10" x14ac:dyDescent="0.3">
      <c r="B1624">
        <v>12.1107</v>
      </c>
      <c r="C1624">
        <v>1.5088999999999999</v>
      </c>
      <c r="D1624">
        <v>1.2172499999999999</v>
      </c>
      <c r="E1624">
        <v>1.21408</v>
      </c>
      <c r="F1624">
        <v>0.40927999999999998</v>
      </c>
      <c r="G1624">
        <v>1.1561300000000001</v>
      </c>
      <c r="H1624">
        <v>3.6790099999999999</v>
      </c>
      <c r="I1624">
        <v>0.25126399999999999</v>
      </c>
      <c r="J1624">
        <v>2.3296000000000001</v>
      </c>
    </row>
    <row r="1625" spans="2:10" x14ac:dyDescent="0.3">
      <c r="B1625">
        <v>12.5366</v>
      </c>
      <c r="C1625">
        <v>1.4957100000000001</v>
      </c>
      <c r="D1625">
        <v>1.2051499999999999</v>
      </c>
      <c r="E1625">
        <v>1.2182999999999999</v>
      </c>
      <c r="F1625">
        <v>0.40944000000000003</v>
      </c>
      <c r="G1625">
        <v>1.1492199999999999</v>
      </c>
      <c r="H1625">
        <v>3.69075</v>
      </c>
      <c r="I1625">
        <v>0.25072</v>
      </c>
      <c r="J1625">
        <v>2.3355199999999998</v>
      </c>
    </row>
    <row r="1626" spans="2:10" x14ac:dyDescent="0.3">
      <c r="B1626">
        <v>12.4979</v>
      </c>
      <c r="C1626">
        <v>1.4899199999999999</v>
      </c>
      <c r="D1626">
        <v>1.2057599999999999</v>
      </c>
      <c r="E1626">
        <v>1.2176</v>
      </c>
      <c r="F1626">
        <v>0.41142400000000001</v>
      </c>
      <c r="G1626">
        <v>1.1584000000000001</v>
      </c>
      <c r="H1626">
        <v>3.6915800000000001</v>
      </c>
      <c r="I1626">
        <v>0.25008000000000002</v>
      </c>
      <c r="J1626">
        <v>2.3873899999999999</v>
      </c>
    </row>
    <row r="1627" spans="2:10" x14ac:dyDescent="0.3">
      <c r="B1627">
        <v>12.423999999999999</v>
      </c>
      <c r="C1627">
        <v>1.70957</v>
      </c>
      <c r="D1627">
        <v>1.27965</v>
      </c>
      <c r="E1627">
        <v>1.2173799999999999</v>
      </c>
      <c r="F1627">
        <v>0.40934399999999999</v>
      </c>
      <c r="G1627">
        <v>1.1614100000000001</v>
      </c>
      <c r="H1627">
        <v>3.6909800000000001</v>
      </c>
      <c r="I1627">
        <v>0.24854399999999999</v>
      </c>
      <c r="J1627">
        <v>2.39466</v>
      </c>
    </row>
    <row r="1628" spans="2:10" x14ac:dyDescent="0.3">
      <c r="B1628">
        <v>12.1737</v>
      </c>
      <c r="C1628">
        <v>1.48563</v>
      </c>
      <c r="D1628">
        <v>1.23814</v>
      </c>
      <c r="E1628">
        <v>1.2189399999999999</v>
      </c>
      <c r="F1628">
        <v>0.41075200000000001</v>
      </c>
      <c r="G1628">
        <v>1.1566399999999999</v>
      </c>
      <c r="H1628">
        <v>3.6966700000000001</v>
      </c>
      <c r="I1628">
        <v>0.24848000000000001</v>
      </c>
      <c r="J1628">
        <v>2.3960300000000001</v>
      </c>
    </row>
    <row r="1629" spans="2:10" x14ac:dyDescent="0.3">
      <c r="B1629">
        <v>12.4551</v>
      </c>
      <c r="C1629">
        <v>1.49254</v>
      </c>
      <c r="D1629">
        <v>1.21898</v>
      </c>
      <c r="E1629">
        <v>1.21587</v>
      </c>
      <c r="F1629">
        <v>0.40950399999999998</v>
      </c>
      <c r="G1629">
        <v>1.15866</v>
      </c>
      <c r="H1629">
        <v>3.6887699999999999</v>
      </c>
      <c r="I1629">
        <v>0.24668799999999999</v>
      </c>
      <c r="J1629">
        <v>2.3950399999999998</v>
      </c>
    </row>
    <row r="1630" spans="2:10" x14ac:dyDescent="0.3">
      <c r="B1630">
        <v>12.7883</v>
      </c>
      <c r="C1630">
        <v>1.48499</v>
      </c>
      <c r="D1630">
        <v>1.2122599999999999</v>
      </c>
      <c r="E1630">
        <v>1.21488</v>
      </c>
      <c r="F1630">
        <v>0.40921600000000002</v>
      </c>
      <c r="G1630">
        <v>1.1537599999999999</v>
      </c>
      <c r="H1630">
        <v>3.6873900000000002</v>
      </c>
      <c r="I1630">
        <v>0.24563199999999999</v>
      </c>
      <c r="J1630">
        <v>2.3896600000000001</v>
      </c>
    </row>
    <row r="1631" spans="2:10" x14ac:dyDescent="0.3">
      <c r="B1631">
        <v>12.544700000000001</v>
      </c>
      <c r="C1631">
        <v>1.73075</v>
      </c>
      <c r="D1631">
        <v>1.2836799999999999</v>
      </c>
      <c r="E1631">
        <v>1.2129300000000001</v>
      </c>
      <c r="F1631">
        <v>0.40982400000000002</v>
      </c>
      <c r="G1631">
        <v>1.1531199999999999</v>
      </c>
      <c r="H1631">
        <v>3.6811799999999999</v>
      </c>
      <c r="I1631">
        <v>0.24428800000000001</v>
      </c>
      <c r="J1631">
        <v>2.39018</v>
      </c>
    </row>
    <row r="1632" spans="2:10" x14ac:dyDescent="0.3">
      <c r="B1632">
        <v>12.0753</v>
      </c>
      <c r="C1632">
        <v>1.4967999999999999</v>
      </c>
      <c r="D1632">
        <v>1.2281</v>
      </c>
      <c r="E1632">
        <v>1.21837</v>
      </c>
      <c r="F1632">
        <v>0.40934399999999999</v>
      </c>
      <c r="G1632">
        <v>1.15754</v>
      </c>
      <c r="H1632">
        <v>3.6888999999999998</v>
      </c>
      <c r="I1632">
        <v>0.24390400000000001</v>
      </c>
      <c r="J1632">
        <v>2.3947500000000002</v>
      </c>
    </row>
    <row r="1633" spans="2:10" x14ac:dyDescent="0.3">
      <c r="B1633">
        <v>12.486499999999999</v>
      </c>
      <c r="C1633">
        <v>1.48438</v>
      </c>
      <c r="D1633">
        <v>1.22794</v>
      </c>
      <c r="E1633">
        <v>1.2231000000000001</v>
      </c>
      <c r="F1633">
        <v>0.40799999999999997</v>
      </c>
      <c r="G1633">
        <v>1.1561900000000001</v>
      </c>
      <c r="H1633">
        <v>3.6824599999999998</v>
      </c>
      <c r="I1633">
        <v>0.24534400000000001</v>
      </c>
      <c r="J1633">
        <v>2.3953899999999999</v>
      </c>
    </row>
    <row r="1634" spans="2:10" x14ac:dyDescent="0.3">
      <c r="B1634">
        <v>12.5619</v>
      </c>
      <c r="C1634">
        <v>1.48672</v>
      </c>
      <c r="D1634">
        <v>1.30989</v>
      </c>
      <c r="E1634">
        <v>1.21763</v>
      </c>
      <c r="F1634">
        <v>0.41039999999999999</v>
      </c>
      <c r="G1634">
        <v>1.15856</v>
      </c>
      <c r="H1634">
        <v>3.69658</v>
      </c>
      <c r="I1634">
        <v>0.24515200000000001</v>
      </c>
      <c r="J1634">
        <v>2.3967999999999998</v>
      </c>
    </row>
    <row r="1635" spans="2:10" x14ac:dyDescent="0.3">
      <c r="B1635">
        <v>12.632300000000001</v>
      </c>
      <c r="C1635">
        <v>1.72909</v>
      </c>
      <c r="D1635">
        <v>1.28182</v>
      </c>
      <c r="E1635">
        <v>1.2156199999999999</v>
      </c>
      <c r="F1635">
        <v>0.40944000000000003</v>
      </c>
      <c r="G1635">
        <v>1.1527700000000001</v>
      </c>
      <c r="H1635">
        <v>3.6913299999999998</v>
      </c>
      <c r="I1635">
        <v>0.24496000000000001</v>
      </c>
      <c r="J1635">
        <v>2.3985599999999998</v>
      </c>
    </row>
    <row r="1636" spans="2:10" x14ac:dyDescent="0.3">
      <c r="B1636">
        <v>12.5037</v>
      </c>
      <c r="C1636">
        <v>1.4688300000000001</v>
      </c>
      <c r="D1636">
        <v>1.22336</v>
      </c>
      <c r="E1636">
        <v>1.21702</v>
      </c>
      <c r="F1636">
        <v>0.409248</v>
      </c>
      <c r="G1636">
        <v>1.12262</v>
      </c>
      <c r="H1636">
        <v>3.6979500000000001</v>
      </c>
      <c r="I1636">
        <v>0.246144</v>
      </c>
      <c r="J1636">
        <v>2.2354599999999998</v>
      </c>
    </row>
    <row r="1637" spans="2:10" x14ac:dyDescent="0.3">
      <c r="B1637">
        <v>12.523</v>
      </c>
      <c r="C1637">
        <v>1.4535400000000001</v>
      </c>
      <c r="D1637">
        <v>1.22637</v>
      </c>
      <c r="E1637">
        <v>1.21434</v>
      </c>
      <c r="F1637">
        <v>0.40931200000000001</v>
      </c>
      <c r="G1637">
        <v>1.1170199999999999</v>
      </c>
      <c r="H1637">
        <v>3.6838700000000002</v>
      </c>
      <c r="I1637">
        <v>0.24460799999999999</v>
      </c>
      <c r="J1637">
        <v>2.2328999999999999</v>
      </c>
    </row>
    <row r="1638" spans="2:10" x14ac:dyDescent="0.3">
      <c r="B1638">
        <v>12.2546</v>
      </c>
      <c r="C1638">
        <v>1.4579500000000001</v>
      </c>
      <c r="D1638">
        <v>1.20675</v>
      </c>
      <c r="E1638">
        <v>1.2134400000000001</v>
      </c>
      <c r="F1638">
        <v>0.41152</v>
      </c>
      <c r="G1638">
        <v>1.1189100000000001</v>
      </c>
      <c r="H1638">
        <v>3.69475</v>
      </c>
      <c r="I1638">
        <v>0.24432000000000001</v>
      </c>
      <c r="J1638">
        <v>2.2281</v>
      </c>
    </row>
    <row r="1639" spans="2:10" x14ac:dyDescent="0.3">
      <c r="B1639">
        <v>12.1671</v>
      </c>
      <c r="C1639">
        <v>1.444</v>
      </c>
      <c r="D1639">
        <v>1.20269</v>
      </c>
      <c r="E1639">
        <v>1.21834</v>
      </c>
      <c r="F1639">
        <v>0.61612800000000001</v>
      </c>
      <c r="G1639">
        <v>1.11968</v>
      </c>
      <c r="H1639">
        <v>3.69712</v>
      </c>
      <c r="I1639">
        <v>0.244064</v>
      </c>
      <c r="J1639">
        <v>2.2336299999999998</v>
      </c>
    </row>
    <row r="1640" spans="2:10" x14ac:dyDescent="0.3">
      <c r="B1640">
        <v>11.881500000000001</v>
      </c>
      <c r="C1640">
        <v>1.47434</v>
      </c>
      <c r="D1640">
        <v>1.21014</v>
      </c>
      <c r="E1640">
        <v>1.2155499999999999</v>
      </c>
      <c r="F1640">
        <v>0.40976000000000001</v>
      </c>
      <c r="G1640">
        <v>1.1142399999999999</v>
      </c>
      <c r="H1640">
        <v>3.7046700000000001</v>
      </c>
      <c r="I1640">
        <v>0.244448</v>
      </c>
      <c r="J1640">
        <v>2.2296299999999998</v>
      </c>
    </row>
    <row r="1641" spans="2:10" x14ac:dyDescent="0.3">
      <c r="B1641">
        <v>12.2254</v>
      </c>
      <c r="C1641">
        <v>1.4517100000000001</v>
      </c>
      <c r="D1641">
        <v>1.2020500000000001</v>
      </c>
      <c r="E1641">
        <v>1.21715</v>
      </c>
      <c r="F1641">
        <v>0.41004800000000002</v>
      </c>
      <c r="G1641">
        <v>1.11734</v>
      </c>
      <c r="H1641">
        <v>3.71251</v>
      </c>
      <c r="I1641">
        <v>0.24473600000000001</v>
      </c>
      <c r="J1641">
        <v>2.22797</v>
      </c>
    </row>
    <row r="1642" spans="2:10" x14ac:dyDescent="0.3">
      <c r="B1642">
        <v>12.279400000000001</v>
      </c>
      <c r="C1642">
        <v>1.46461</v>
      </c>
      <c r="D1642">
        <v>1.3462400000000001</v>
      </c>
      <c r="E1642">
        <v>1.2145300000000001</v>
      </c>
      <c r="F1642">
        <v>0.40864</v>
      </c>
      <c r="G1642">
        <v>1.1152</v>
      </c>
      <c r="H1642">
        <v>3.6979799999999998</v>
      </c>
      <c r="I1642">
        <v>0.24656</v>
      </c>
      <c r="J1642">
        <v>2.2297600000000002</v>
      </c>
    </row>
    <row r="1643" spans="2:10" x14ac:dyDescent="0.3">
      <c r="B1643">
        <v>12.3497</v>
      </c>
      <c r="C1643">
        <v>1.4729000000000001</v>
      </c>
      <c r="D1643">
        <v>1.3259799999999999</v>
      </c>
      <c r="E1643">
        <v>1.2158100000000001</v>
      </c>
      <c r="F1643">
        <v>0.64521600000000001</v>
      </c>
      <c r="G1643">
        <v>1.1218600000000001</v>
      </c>
      <c r="H1643">
        <v>3.7046999999999999</v>
      </c>
      <c r="I1643">
        <v>0.24537600000000001</v>
      </c>
      <c r="J1643">
        <v>2.23325</v>
      </c>
    </row>
    <row r="1644" spans="2:10" x14ac:dyDescent="0.3">
      <c r="B1644">
        <v>12.6782</v>
      </c>
      <c r="C1644">
        <v>1.4571799999999999</v>
      </c>
      <c r="D1644">
        <v>1.20886</v>
      </c>
      <c r="E1644">
        <v>1.2135</v>
      </c>
      <c r="F1644">
        <v>0.409632</v>
      </c>
      <c r="G1644">
        <v>1.1187199999999999</v>
      </c>
      <c r="H1644">
        <v>3.6853099999999999</v>
      </c>
      <c r="I1644">
        <v>0.24534400000000001</v>
      </c>
      <c r="J1644">
        <v>2.2329599999999998</v>
      </c>
    </row>
    <row r="1645" spans="2:10" x14ac:dyDescent="0.3">
      <c r="B1645">
        <v>12.398899999999999</v>
      </c>
      <c r="C1645">
        <v>1.45133</v>
      </c>
      <c r="D1645">
        <v>1.2100200000000001</v>
      </c>
      <c r="E1645">
        <v>1.216</v>
      </c>
      <c r="F1645">
        <v>0.41008</v>
      </c>
      <c r="G1645">
        <v>1.1211800000000001</v>
      </c>
      <c r="H1645">
        <v>3.6888999999999998</v>
      </c>
      <c r="I1645">
        <v>0.246368</v>
      </c>
      <c r="J1645">
        <v>2.22573</v>
      </c>
    </row>
    <row r="1646" spans="2:10" x14ac:dyDescent="0.3">
      <c r="B1646">
        <v>12.194599999999999</v>
      </c>
      <c r="C1646">
        <v>1.45808</v>
      </c>
      <c r="D1646">
        <v>1.2071700000000001</v>
      </c>
      <c r="E1646">
        <v>1.21574</v>
      </c>
      <c r="F1646">
        <v>0.40688000000000002</v>
      </c>
      <c r="G1646">
        <v>1.1148199999999999</v>
      </c>
      <c r="H1646">
        <v>3.69354</v>
      </c>
      <c r="I1646">
        <v>0.245312</v>
      </c>
      <c r="J1646">
        <v>2.1846700000000001</v>
      </c>
    </row>
    <row r="1647" spans="2:10" x14ac:dyDescent="0.3">
      <c r="B1647">
        <v>12.1638</v>
      </c>
      <c r="C1647">
        <v>1.4728000000000001</v>
      </c>
      <c r="D1647">
        <v>1.2054400000000001</v>
      </c>
      <c r="E1647">
        <v>1.21654</v>
      </c>
      <c r="F1647">
        <v>0.61446400000000001</v>
      </c>
      <c r="G1647">
        <v>1.1130199999999999</v>
      </c>
      <c r="H1647">
        <v>3.7002899999999999</v>
      </c>
      <c r="I1647">
        <v>0.24627199999999999</v>
      </c>
      <c r="J1647">
        <v>2.1855000000000002</v>
      </c>
    </row>
    <row r="1648" spans="2:10" x14ac:dyDescent="0.3">
      <c r="B1648">
        <v>11.840199999999999</v>
      </c>
      <c r="C1648">
        <v>1.45658</v>
      </c>
      <c r="D1648">
        <v>1.2115199999999999</v>
      </c>
      <c r="E1648">
        <v>1.21702</v>
      </c>
      <c r="F1648">
        <v>0.40867199999999998</v>
      </c>
      <c r="G1648">
        <v>1.1062700000000001</v>
      </c>
      <c r="H1648">
        <v>3.6934100000000001</v>
      </c>
      <c r="I1648">
        <v>0.24604799999999999</v>
      </c>
      <c r="J1648">
        <v>2.1862699999999999</v>
      </c>
    </row>
    <row r="1649" spans="2:10" x14ac:dyDescent="0.3">
      <c r="B1649">
        <v>12.231999999999999</v>
      </c>
      <c r="C1649">
        <v>1.4706900000000001</v>
      </c>
      <c r="D1649">
        <v>1.20966</v>
      </c>
      <c r="E1649">
        <v>1.2159</v>
      </c>
      <c r="F1649">
        <v>0.40960000000000002</v>
      </c>
      <c r="G1649">
        <v>1.10141</v>
      </c>
      <c r="H1649">
        <v>3.7081900000000001</v>
      </c>
      <c r="I1649">
        <v>0.246784</v>
      </c>
      <c r="J1649">
        <v>2.1824599999999998</v>
      </c>
    </row>
    <row r="1650" spans="2:10" x14ac:dyDescent="0.3">
      <c r="B1650">
        <v>12.13</v>
      </c>
      <c r="C1650">
        <v>1.66954</v>
      </c>
      <c r="D1650">
        <v>1.27136</v>
      </c>
      <c r="E1650">
        <v>1.2156800000000001</v>
      </c>
      <c r="F1650">
        <v>0.41036800000000001</v>
      </c>
      <c r="G1650">
        <v>1.10029</v>
      </c>
      <c r="H1650">
        <v>3.69536</v>
      </c>
      <c r="I1650">
        <v>0.24668799999999999</v>
      </c>
      <c r="J1650">
        <v>2.18432</v>
      </c>
    </row>
    <row r="1651" spans="2:10" x14ac:dyDescent="0.3">
      <c r="B1651">
        <v>11.912599999999999</v>
      </c>
      <c r="C1651">
        <v>1.4633</v>
      </c>
      <c r="D1651">
        <v>1.2133100000000001</v>
      </c>
      <c r="E1651">
        <v>1.2162900000000001</v>
      </c>
      <c r="F1651">
        <v>0.40908800000000001</v>
      </c>
      <c r="G1651">
        <v>1.1040300000000001</v>
      </c>
      <c r="H1651">
        <v>3.6945000000000001</v>
      </c>
      <c r="I1651">
        <v>0.25174400000000002</v>
      </c>
      <c r="J1651">
        <v>2.1856</v>
      </c>
    </row>
    <row r="1652" spans="2:10" x14ac:dyDescent="0.3">
      <c r="B1652">
        <v>12.241099999999999</v>
      </c>
      <c r="C1652">
        <v>1.44106</v>
      </c>
      <c r="D1652">
        <v>1.20563</v>
      </c>
      <c r="E1652">
        <v>1.21408</v>
      </c>
      <c r="F1652">
        <v>0.41084799999999999</v>
      </c>
      <c r="G1652">
        <v>1.1079399999999999</v>
      </c>
      <c r="H1652">
        <v>3.70723</v>
      </c>
      <c r="I1652">
        <v>0.246976</v>
      </c>
      <c r="J1652">
        <v>2.1853099999999999</v>
      </c>
    </row>
    <row r="1653" spans="2:10" x14ac:dyDescent="0.3">
      <c r="B1653">
        <v>12.3271</v>
      </c>
      <c r="C1653">
        <v>1.46922</v>
      </c>
      <c r="D1653">
        <v>1.31843</v>
      </c>
      <c r="E1653">
        <v>1.2200599999999999</v>
      </c>
      <c r="F1653">
        <v>0.41023999999999999</v>
      </c>
      <c r="G1653">
        <v>1.1056999999999999</v>
      </c>
      <c r="H1653">
        <v>3.68947</v>
      </c>
      <c r="I1653">
        <v>0.24710399999999999</v>
      </c>
      <c r="J1653">
        <v>2.1860200000000001</v>
      </c>
    </row>
    <row r="1654" spans="2:10" x14ac:dyDescent="0.3">
      <c r="B1654">
        <v>12.1647</v>
      </c>
      <c r="C1654">
        <v>1.45811</v>
      </c>
      <c r="D1654">
        <v>1.2164200000000001</v>
      </c>
      <c r="E1654">
        <v>1.21875</v>
      </c>
      <c r="F1654">
        <v>0.61913600000000002</v>
      </c>
      <c r="G1654">
        <v>1.10832</v>
      </c>
      <c r="H1654">
        <v>3.7035499999999999</v>
      </c>
      <c r="I1654">
        <v>0.24649599999999999</v>
      </c>
      <c r="J1654">
        <v>2.1791399999999999</v>
      </c>
    </row>
    <row r="1655" spans="2:10" x14ac:dyDescent="0.3">
      <c r="B1655">
        <v>12.2613</v>
      </c>
      <c r="C1655">
        <v>1.4469799999999999</v>
      </c>
      <c r="D1655">
        <v>1.2047399999999999</v>
      </c>
      <c r="E1655">
        <v>1.2180500000000001</v>
      </c>
      <c r="F1655">
        <v>0.41065600000000002</v>
      </c>
      <c r="G1655">
        <v>1.10816</v>
      </c>
      <c r="H1655">
        <v>3.6940200000000001</v>
      </c>
      <c r="I1655">
        <v>0.24736</v>
      </c>
      <c r="J1655">
        <v>2.1838099999999998</v>
      </c>
    </row>
    <row r="1656" spans="2:10" x14ac:dyDescent="0.3">
      <c r="B1656">
        <v>12.1701</v>
      </c>
      <c r="C1656">
        <v>1.44906</v>
      </c>
      <c r="D1656">
        <v>1.20445</v>
      </c>
      <c r="E1656">
        <v>1.21584</v>
      </c>
      <c r="F1656">
        <v>0.40889599999999998</v>
      </c>
      <c r="G1656">
        <v>1.10669</v>
      </c>
      <c r="H1656">
        <v>3.6749800000000001</v>
      </c>
      <c r="I1656">
        <v>0.24937599999999999</v>
      </c>
      <c r="J1656">
        <v>2.1871999999999998</v>
      </c>
    </row>
    <row r="1657" spans="2:10" x14ac:dyDescent="0.3">
      <c r="B1657">
        <v>12.162000000000001</v>
      </c>
      <c r="C1657">
        <v>1.4542999999999999</v>
      </c>
      <c r="D1657">
        <v>1.20627</v>
      </c>
      <c r="E1657">
        <v>1.2158100000000001</v>
      </c>
      <c r="F1657">
        <v>0.40915200000000002</v>
      </c>
      <c r="G1657">
        <v>1.1073</v>
      </c>
      <c r="H1657">
        <v>3.6778200000000001</v>
      </c>
      <c r="I1657">
        <v>0.24751999999999999</v>
      </c>
      <c r="J1657">
        <v>2.1825000000000001</v>
      </c>
    </row>
    <row r="1658" spans="2:10" x14ac:dyDescent="0.3">
      <c r="B1658">
        <v>12.101599999999999</v>
      </c>
      <c r="C1658">
        <v>1.46454</v>
      </c>
      <c r="D1658">
        <v>1.21062</v>
      </c>
      <c r="E1658">
        <v>1.21485</v>
      </c>
      <c r="F1658">
        <v>0.61599999999999999</v>
      </c>
      <c r="G1658">
        <v>1.1123499999999999</v>
      </c>
      <c r="H1658">
        <v>3.6698599999999999</v>
      </c>
      <c r="I1658">
        <v>0.24681600000000001</v>
      </c>
      <c r="J1658">
        <v>2.1966399999999999</v>
      </c>
    </row>
    <row r="1659" spans="2:10" x14ac:dyDescent="0.3">
      <c r="B1659">
        <v>11.819699999999999</v>
      </c>
      <c r="C1659">
        <v>1.4517800000000001</v>
      </c>
      <c r="D1659">
        <v>1.2079</v>
      </c>
      <c r="E1659">
        <v>1.2133100000000001</v>
      </c>
      <c r="F1659">
        <v>0.409696</v>
      </c>
      <c r="G1659">
        <v>1.12243</v>
      </c>
      <c r="H1659">
        <v>3.67638</v>
      </c>
      <c r="I1659">
        <v>0.24790400000000001</v>
      </c>
      <c r="J1659">
        <v>2.21251</v>
      </c>
    </row>
    <row r="1660" spans="2:10" x14ac:dyDescent="0.3">
      <c r="B1660">
        <v>12.3292</v>
      </c>
      <c r="C1660">
        <v>1.4393899999999999</v>
      </c>
      <c r="D1660">
        <v>1.20502</v>
      </c>
      <c r="E1660">
        <v>1.2145600000000001</v>
      </c>
      <c r="F1660">
        <v>0.41027200000000003</v>
      </c>
      <c r="G1660">
        <v>1.12557</v>
      </c>
      <c r="H1660">
        <v>3.7058900000000001</v>
      </c>
      <c r="I1660">
        <v>0.25017600000000001</v>
      </c>
      <c r="J1660">
        <v>2.2235499999999999</v>
      </c>
    </row>
    <row r="1661" spans="2:10" x14ac:dyDescent="0.3">
      <c r="B1661">
        <v>12.201499999999999</v>
      </c>
      <c r="C1661">
        <v>1.45018</v>
      </c>
      <c r="D1661">
        <v>1.55789</v>
      </c>
      <c r="E1661">
        <v>1.2162599999999999</v>
      </c>
      <c r="F1661">
        <v>0.40976000000000001</v>
      </c>
      <c r="G1661">
        <v>1.1190100000000001</v>
      </c>
      <c r="H1661">
        <v>3.6910400000000001</v>
      </c>
      <c r="I1661">
        <v>0.25040000000000001</v>
      </c>
      <c r="J1661">
        <v>2.17882</v>
      </c>
    </row>
    <row r="1662" spans="2:10" x14ac:dyDescent="0.3">
      <c r="B1662">
        <v>12.163500000000001</v>
      </c>
      <c r="C1662">
        <v>1.4653799999999999</v>
      </c>
      <c r="D1662">
        <v>1.33792</v>
      </c>
      <c r="E1662">
        <v>1.2202900000000001</v>
      </c>
      <c r="F1662">
        <v>0.40937600000000002</v>
      </c>
      <c r="G1662">
        <v>1.1176999999999999</v>
      </c>
      <c r="H1662">
        <v>3.68954</v>
      </c>
      <c r="I1662">
        <v>0.24972800000000001</v>
      </c>
      <c r="J1662">
        <v>2.1807400000000001</v>
      </c>
    </row>
    <row r="1663" spans="2:10" x14ac:dyDescent="0.3">
      <c r="B1663">
        <v>12.7597</v>
      </c>
      <c r="C1663">
        <v>1.4715800000000001</v>
      </c>
      <c r="D1663">
        <v>1.20163</v>
      </c>
      <c r="E1663">
        <v>1.2167399999999999</v>
      </c>
      <c r="F1663">
        <v>0.41161599999999998</v>
      </c>
      <c r="G1663">
        <v>1.11635</v>
      </c>
      <c r="H1663">
        <v>3.68906</v>
      </c>
      <c r="I1663">
        <v>0.24937599999999999</v>
      </c>
      <c r="J1663">
        <v>2.1893799999999999</v>
      </c>
    </row>
    <row r="1664" spans="2:10" x14ac:dyDescent="0.3">
      <c r="B1664">
        <v>12.632300000000001</v>
      </c>
      <c r="C1664">
        <v>1.4408000000000001</v>
      </c>
      <c r="D1664">
        <v>1.2055400000000001</v>
      </c>
      <c r="E1664">
        <v>1.2174100000000001</v>
      </c>
      <c r="F1664">
        <v>0.40972799999999998</v>
      </c>
      <c r="G1664">
        <v>1.1238699999999999</v>
      </c>
      <c r="H1664">
        <v>3.6951399999999999</v>
      </c>
      <c r="I1664">
        <v>0.25020799999999999</v>
      </c>
      <c r="J1664">
        <v>2.2022400000000002</v>
      </c>
    </row>
    <row r="1665" spans="2:10" x14ac:dyDescent="0.3">
      <c r="B1665">
        <v>12.1858</v>
      </c>
      <c r="C1665">
        <v>1.6636500000000001</v>
      </c>
      <c r="D1665">
        <v>1.2795799999999999</v>
      </c>
      <c r="E1665">
        <v>1.2168600000000001</v>
      </c>
      <c r="F1665">
        <v>0.40799999999999997</v>
      </c>
      <c r="G1665">
        <v>1.12771</v>
      </c>
      <c r="H1665">
        <v>3.6961900000000001</v>
      </c>
      <c r="I1665">
        <v>0.24940799999999999</v>
      </c>
      <c r="J1665">
        <v>2.2048299999999998</v>
      </c>
    </row>
    <row r="1666" spans="2:10" x14ac:dyDescent="0.3">
      <c r="B1666">
        <v>11.9178</v>
      </c>
      <c r="C1666">
        <v>1.78102</v>
      </c>
      <c r="D1666">
        <v>1.1984600000000001</v>
      </c>
      <c r="E1666">
        <v>1.22573</v>
      </c>
      <c r="F1666">
        <v>0.41023999999999999</v>
      </c>
      <c r="G1666">
        <v>1.1327400000000001</v>
      </c>
      <c r="H1666">
        <v>3.9040599999999999</v>
      </c>
      <c r="I1666">
        <v>0.24976000000000001</v>
      </c>
      <c r="J1666">
        <v>2.2108500000000002</v>
      </c>
    </row>
    <row r="1667" spans="2:10" x14ac:dyDescent="0.3">
      <c r="B1667">
        <v>12.1629</v>
      </c>
      <c r="C1667">
        <v>1.4100200000000001</v>
      </c>
      <c r="D1667">
        <v>1.23376</v>
      </c>
      <c r="E1667">
        <v>1.2172799999999999</v>
      </c>
      <c r="F1667">
        <v>0.40895999999999999</v>
      </c>
      <c r="G1667">
        <v>1.13462</v>
      </c>
      <c r="H1667">
        <v>3.6971799999999999</v>
      </c>
      <c r="I1667">
        <v>0.24959999999999999</v>
      </c>
      <c r="J1667">
        <v>2.2123200000000001</v>
      </c>
    </row>
    <row r="1668" spans="2:10" x14ac:dyDescent="0.3">
      <c r="B1668">
        <v>12.559200000000001</v>
      </c>
      <c r="C1668">
        <v>1.4208000000000001</v>
      </c>
      <c r="D1668">
        <v>1.2129000000000001</v>
      </c>
      <c r="E1668">
        <v>1.2159</v>
      </c>
      <c r="F1668">
        <v>0.40864</v>
      </c>
      <c r="G1668">
        <v>1.1560999999999999</v>
      </c>
      <c r="H1668">
        <v>3.6968299999999998</v>
      </c>
      <c r="I1668">
        <v>0.25296000000000002</v>
      </c>
      <c r="J1668">
        <v>2.29888</v>
      </c>
    </row>
    <row r="1669" spans="2:10" x14ac:dyDescent="0.3">
      <c r="B1669">
        <v>12.1478</v>
      </c>
      <c r="C1669">
        <v>1.43693</v>
      </c>
      <c r="D1669">
        <v>1.2013100000000001</v>
      </c>
      <c r="E1669">
        <v>1.2166399999999999</v>
      </c>
      <c r="F1669">
        <v>0.614784</v>
      </c>
      <c r="G1669">
        <v>1.1708799999999999</v>
      </c>
      <c r="H1669">
        <v>3.6926700000000001</v>
      </c>
      <c r="I1669">
        <v>0.24940799999999999</v>
      </c>
      <c r="J1669">
        <v>2.3096999999999999</v>
      </c>
    </row>
    <row r="1670" spans="2:10" x14ac:dyDescent="0.3">
      <c r="B1670">
        <v>12.0062</v>
      </c>
      <c r="C1670">
        <v>1.4356500000000001</v>
      </c>
      <c r="D1670">
        <v>1.21411</v>
      </c>
      <c r="E1670">
        <v>1.21757</v>
      </c>
      <c r="F1670">
        <v>0.40883199999999997</v>
      </c>
      <c r="G1670">
        <v>1.16445</v>
      </c>
      <c r="H1670">
        <v>3.6955200000000001</v>
      </c>
      <c r="I1670">
        <v>0.25020799999999999</v>
      </c>
      <c r="J1670">
        <v>2.30742</v>
      </c>
    </row>
    <row r="1671" spans="2:10" x14ac:dyDescent="0.3">
      <c r="B1671">
        <v>12.4092</v>
      </c>
      <c r="C1671">
        <v>1.3989400000000001</v>
      </c>
      <c r="D1671">
        <v>1.2007000000000001</v>
      </c>
      <c r="E1671">
        <v>1.21411</v>
      </c>
      <c r="F1671">
        <v>0.41004800000000002</v>
      </c>
      <c r="G1671">
        <v>1.1623399999999999</v>
      </c>
      <c r="H1671">
        <v>3.69475</v>
      </c>
      <c r="I1671">
        <v>0.24976000000000001</v>
      </c>
      <c r="J1671">
        <v>2.31725</v>
      </c>
    </row>
    <row r="1672" spans="2:10" x14ac:dyDescent="0.3">
      <c r="B1672">
        <v>12.353999999999999</v>
      </c>
      <c r="C1672">
        <v>1.41696</v>
      </c>
      <c r="D1672">
        <v>1.20122</v>
      </c>
      <c r="E1672">
        <v>1.21472</v>
      </c>
      <c r="F1672">
        <v>0.41001599999999999</v>
      </c>
      <c r="G1672">
        <v>1.19434</v>
      </c>
      <c r="H1672">
        <v>3.7101799999999998</v>
      </c>
      <c r="I1672">
        <v>0.25174400000000002</v>
      </c>
      <c r="J1672">
        <v>2.3575699999999999</v>
      </c>
    </row>
    <row r="1673" spans="2:10" x14ac:dyDescent="0.3">
      <c r="B1673">
        <v>12.292400000000001</v>
      </c>
      <c r="C1673">
        <v>1.4176</v>
      </c>
      <c r="D1673">
        <v>1.2052799999999999</v>
      </c>
      <c r="E1673">
        <v>1.2155199999999999</v>
      </c>
      <c r="F1673">
        <v>0.61951999999999996</v>
      </c>
      <c r="G1673">
        <v>1.1862999999999999</v>
      </c>
      <c r="H1673">
        <v>3.68838</v>
      </c>
      <c r="I1673">
        <v>0.25081599999999998</v>
      </c>
      <c r="J1673">
        <v>2.35066</v>
      </c>
    </row>
    <row r="1674" spans="2:10" x14ac:dyDescent="0.3">
      <c r="B1674">
        <v>12.1381</v>
      </c>
      <c r="C1674">
        <v>1.42211</v>
      </c>
      <c r="D1674">
        <v>1.21008</v>
      </c>
      <c r="E1674">
        <v>1.2138199999999999</v>
      </c>
      <c r="F1674">
        <v>0.41071999999999997</v>
      </c>
      <c r="G1674">
        <v>1.1807399999999999</v>
      </c>
      <c r="H1674">
        <v>3.7007400000000001</v>
      </c>
      <c r="I1674">
        <v>0.25164799999999998</v>
      </c>
      <c r="J1674">
        <v>2.3567</v>
      </c>
    </row>
    <row r="1675" spans="2:10" x14ac:dyDescent="0.3">
      <c r="B1675">
        <v>12.3467</v>
      </c>
      <c r="C1675">
        <v>1.4200600000000001</v>
      </c>
      <c r="D1675">
        <v>1.2200299999999999</v>
      </c>
      <c r="E1675">
        <v>1.21776</v>
      </c>
      <c r="F1675">
        <v>0.41036800000000001</v>
      </c>
      <c r="G1675">
        <v>1.2310099999999999</v>
      </c>
      <c r="H1675">
        <v>3.7011500000000002</v>
      </c>
      <c r="I1675">
        <v>0.25103999999999999</v>
      </c>
      <c r="J1675">
        <v>2.5295000000000001</v>
      </c>
    </row>
    <row r="1676" spans="2:10" x14ac:dyDescent="0.3">
      <c r="B1676">
        <v>12.3461</v>
      </c>
      <c r="C1676">
        <v>1.4287399999999999</v>
      </c>
      <c r="D1676">
        <v>1.21248</v>
      </c>
      <c r="E1676">
        <v>1.21926</v>
      </c>
      <c r="F1676">
        <v>0.40944000000000003</v>
      </c>
      <c r="G1676">
        <v>1.2313000000000001</v>
      </c>
      <c r="H1676">
        <v>3.69197</v>
      </c>
      <c r="I1676">
        <v>0.25270399999999998</v>
      </c>
      <c r="J1676">
        <v>2.5306199999999999</v>
      </c>
    </row>
    <row r="1677" spans="2:10" x14ac:dyDescent="0.3">
      <c r="B1677">
        <v>12.569800000000001</v>
      </c>
      <c r="C1677">
        <v>1.44112</v>
      </c>
      <c r="D1677">
        <v>1.32413</v>
      </c>
      <c r="E1677">
        <v>1.2153</v>
      </c>
      <c r="F1677">
        <v>0.61980800000000003</v>
      </c>
      <c r="G1677">
        <v>1.23363</v>
      </c>
      <c r="H1677">
        <v>3.7017000000000002</v>
      </c>
      <c r="I1677">
        <v>0.253056</v>
      </c>
      <c r="J1677">
        <v>2.52854</v>
      </c>
    </row>
    <row r="1678" spans="2:10" x14ac:dyDescent="0.3">
      <c r="B1678">
        <v>13.1479</v>
      </c>
      <c r="C1678">
        <v>1.4389400000000001</v>
      </c>
      <c r="D1678">
        <v>1.3241000000000001</v>
      </c>
      <c r="E1678">
        <v>1.2167399999999999</v>
      </c>
      <c r="F1678">
        <v>0.410528</v>
      </c>
      <c r="G1678">
        <v>1.2282200000000001</v>
      </c>
      <c r="H1678">
        <v>3.6923499999999998</v>
      </c>
      <c r="I1678">
        <v>0.25273600000000002</v>
      </c>
      <c r="J1678">
        <v>2.52285</v>
      </c>
    </row>
    <row r="1679" spans="2:10" x14ac:dyDescent="0.3">
      <c r="B1679">
        <v>13.4443</v>
      </c>
      <c r="C1679">
        <v>1.43344</v>
      </c>
      <c r="D1679">
        <v>1.22384</v>
      </c>
      <c r="E1679">
        <v>1.21635</v>
      </c>
      <c r="F1679">
        <v>0.41075200000000001</v>
      </c>
      <c r="G1679">
        <v>1.22058</v>
      </c>
      <c r="H1679">
        <v>3.6850900000000002</v>
      </c>
      <c r="I1679">
        <v>0.25174400000000002</v>
      </c>
      <c r="J1679">
        <v>2.5191400000000002</v>
      </c>
    </row>
    <row r="1680" spans="2:10" x14ac:dyDescent="0.3">
      <c r="B1680">
        <v>13.1249</v>
      </c>
      <c r="C1680">
        <v>1.4286700000000001</v>
      </c>
      <c r="D1680">
        <v>1.21258</v>
      </c>
      <c r="E1680">
        <v>1.21472</v>
      </c>
      <c r="F1680">
        <v>0.41129599999999999</v>
      </c>
      <c r="G1680">
        <v>1.21862</v>
      </c>
      <c r="H1680">
        <v>3.6985000000000001</v>
      </c>
      <c r="I1680">
        <v>0.25407999999999997</v>
      </c>
      <c r="J1680">
        <v>2.5120300000000002</v>
      </c>
    </row>
    <row r="1681" spans="2:10" x14ac:dyDescent="0.3">
      <c r="B1681">
        <v>12.587899999999999</v>
      </c>
      <c r="C1681">
        <v>1.4527000000000001</v>
      </c>
      <c r="D1681">
        <v>1.4898199999999999</v>
      </c>
      <c r="E1681">
        <v>1.2180500000000001</v>
      </c>
      <c r="F1681">
        <v>0.41008</v>
      </c>
      <c r="G1681">
        <v>1.2242599999999999</v>
      </c>
      <c r="H1681">
        <v>3.6993</v>
      </c>
      <c r="I1681">
        <v>0.25212800000000002</v>
      </c>
      <c r="J1681">
        <v>2.5089899999999998</v>
      </c>
    </row>
    <row r="1682" spans="2:10" x14ac:dyDescent="0.3">
      <c r="B1682">
        <v>12.292400000000001</v>
      </c>
      <c r="C1682">
        <v>1.4470099999999999</v>
      </c>
      <c r="D1682">
        <v>1.2180800000000001</v>
      </c>
      <c r="E1682">
        <v>1.21648</v>
      </c>
      <c r="F1682">
        <v>0.40940799999999999</v>
      </c>
      <c r="G1682">
        <v>1.2162900000000001</v>
      </c>
      <c r="H1682">
        <v>3.7077800000000001</v>
      </c>
      <c r="I1682">
        <v>0.25247999999999998</v>
      </c>
      <c r="J1682">
        <v>2.50678</v>
      </c>
    </row>
    <row r="1683" spans="2:10" x14ac:dyDescent="0.3">
      <c r="B1683">
        <v>12.611700000000001</v>
      </c>
      <c r="C1683">
        <v>1.4316800000000001</v>
      </c>
      <c r="D1683">
        <v>1.21078</v>
      </c>
      <c r="E1683">
        <v>1.21773</v>
      </c>
      <c r="F1683">
        <v>0.40966399999999997</v>
      </c>
      <c r="G1683">
        <v>1.2145600000000001</v>
      </c>
      <c r="H1683">
        <v>3.7213400000000001</v>
      </c>
      <c r="I1683">
        <v>0.25491200000000003</v>
      </c>
      <c r="J1683">
        <v>2.50102</v>
      </c>
    </row>
    <row r="1684" spans="2:10" x14ac:dyDescent="0.3">
      <c r="B1684">
        <v>12.619300000000001</v>
      </c>
      <c r="C1684">
        <v>1.44218</v>
      </c>
      <c r="D1684">
        <v>1.2203200000000001</v>
      </c>
      <c r="E1684">
        <v>1.2172799999999999</v>
      </c>
      <c r="F1684">
        <v>0.40732800000000002</v>
      </c>
      <c r="G1684">
        <v>1.18102</v>
      </c>
      <c r="H1684">
        <v>3.72723</v>
      </c>
      <c r="I1684">
        <v>0.25430399999999997</v>
      </c>
      <c r="J1684">
        <v>2.3866900000000002</v>
      </c>
    </row>
    <row r="1685" spans="2:10" x14ac:dyDescent="0.3">
      <c r="B1685">
        <v>12.541700000000001</v>
      </c>
      <c r="C1685">
        <v>1.4395199999999999</v>
      </c>
      <c r="D1685">
        <v>1.4831399999999999</v>
      </c>
      <c r="E1685">
        <v>1.2168300000000001</v>
      </c>
      <c r="F1685">
        <v>0.40911999999999998</v>
      </c>
      <c r="G1685">
        <v>1.17936</v>
      </c>
      <c r="H1685">
        <v>3.7073299999999998</v>
      </c>
      <c r="I1685">
        <v>0.25312000000000001</v>
      </c>
      <c r="J1685">
        <v>2.38998</v>
      </c>
    </row>
    <row r="1686" spans="2:10" x14ac:dyDescent="0.3">
      <c r="B1686">
        <v>12.176500000000001</v>
      </c>
      <c r="C1686">
        <v>1.4437800000000001</v>
      </c>
      <c r="D1686">
        <v>1.2271000000000001</v>
      </c>
      <c r="E1686">
        <v>1.2145300000000001</v>
      </c>
      <c r="F1686">
        <v>0.41014400000000001</v>
      </c>
      <c r="G1686">
        <v>1.1800299999999999</v>
      </c>
      <c r="H1686">
        <v>3.7030400000000001</v>
      </c>
      <c r="I1686">
        <v>0.25353599999999998</v>
      </c>
      <c r="J1686">
        <v>2.3948800000000001</v>
      </c>
    </row>
    <row r="1687" spans="2:10" x14ac:dyDescent="0.3">
      <c r="B1687">
        <v>12.4656</v>
      </c>
      <c r="C1687">
        <v>1.4525399999999999</v>
      </c>
      <c r="D1687">
        <v>1.21811</v>
      </c>
      <c r="E1687">
        <v>1.2126399999999999</v>
      </c>
      <c r="F1687">
        <v>0.40982400000000002</v>
      </c>
      <c r="G1687">
        <v>1.1840999999999999</v>
      </c>
      <c r="H1687">
        <v>3.6960299999999999</v>
      </c>
      <c r="I1687">
        <v>0.253216</v>
      </c>
      <c r="J1687">
        <v>2.3916499999999998</v>
      </c>
    </row>
    <row r="1688" spans="2:10" x14ac:dyDescent="0.3">
      <c r="B1688">
        <v>12.508800000000001</v>
      </c>
      <c r="C1688">
        <v>1.44608</v>
      </c>
      <c r="D1688">
        <v>1.2073</v>
      </c>
      <c r="E1688">
        <v>1.2178599999999999</v>
      </c>
      <c r="F1688">
        <v>0.41020800000000002</v>
      </c>
      <c r="G1688">
        <v>1.17885</v>
      </c>
      <c r="H1688">
        <v>3.7339500000000001</v>
      </c>
      <c r="I1688">
        <v>0.25609599999999999</v>
      </c>
      <c r="J1688">
        <v>2.3893399999999998</v>
      </c>
    </row>
    <row r="1689" spans="2:10" x14ac:dyDescent="0.3">
      <c r="B1689">
        <v>12.475899999999999</v>
      </c>
      <c r="C1689">
        <v>1.4531799999999999</v>
      </c>
      <c r="D1689">
        <v>1.5432999999999999</v>
      </c>
      <c r="E1689">
        <v>1.2158100000000001</v>
      </c>
      <c r="F1689">
        <v>0.40870400000000001</v>
      </c>
      <c r="G1689">
        <v>1.18957</v>
      </c>
      <c r="H1689">
        <v>3.69997</v>
      </c>
      <c r="I1689">
        <v>0.25375999999999999</v>
      </c>
      <c r="J1689">
        <v>2.39933</v>
      </c>
    </row>
    <row r="1690" spans="2:10" x14ac:dyDescent="0.3">
      <c r="B1690">
        <v>12.207599999999999</v>
      </c>
      <c r="C1690">
        <v>1.47725</v>
      </c>
      <c r="D1690">
        <v>1.20787</v>
      </c>
      <c r="E1690">
        <v>1.21475</v>
      </c>
      <c r="F1690">
        <v>0.41027200000000003</v>
      </c>
      <c r="G1690">
        <v>1.12602</v>
      </c>
      <c r="H1690">
        <v>3.69693</v>
      </c>
      <c r="I1690">
        <v>0.254496</v>
      </c>
      <c r="J1690">
        <v>2.1377299999999999</v>
      </c>
    </row>
    <row r="1691" spans="2:10" x14ac:dyDescent="0.3">
      <c r="B1691">
        <v>12.5052</v>
      </c>
      <c r="C1691">
        <v>1.4720299999999999</v>
      </c>
      <c r="D1691">
        <v>1.21376</v>
      </c>
      <c r="E1691">
        <v>1.21834</v>
      </c>
      <c r="F1691">
        <v>0.41059200000000001</v>
      </c>
      <c r="G1691">
        <v>1.1336599999999999</v>
      </c>
      <c r="H1691">
        <v>3.6974100000000001</v>
      </c>
      <c r="I1691">
        <v>0.255552</v>
      </c>
      <c r="J1691">
        <v>2.14256</v>
      </c>
    </row>
    <row r="1692" spans="2:10" x14ac:dyDescent="0.3">
      <c r="B1692">
        <v>12.2242</v>
      </c>
      <c r="C1692">
        <v>1.47027</v>
      </c>
      <c r="D1692">
        <v>1.21078</v>
      </c>
      <c r="E1692">
        <v>1.2180800000000001</v>
      </c>
      <c r="F1692">
        <v>0.40889599999999998</v>
      </c>
      <c r="G1692">
        <v>1.1326700000000001</v>
      </c>
      <c r="H1692">
        <v>3.6880299999999999</v>
      </c>
      <c r="I1692">
        <v>0.25513599999999997</v>
      </c>
      <c r="J1692">
        <v>2.1421800000000002</v>
      </c>
    </row>
    <row r="1693" spans="2:10" x14ac:dyDescent="0.3">
      <c r="B1693">
        <v>12.0814</v>
      </c>
      <c r="C1693">
        <v>1.4721</v>
      </c>
      <c r="D1693">
        <v>1.20499</v>
      </c>
      <c r="E1693">
        <v>1.21523</v>
      </c>
      <c r="F1693">
        <v>0.61526400000000003</v>
      </c>
      <c r="G1693">
        <v>1.1304000000000001</v>
      </c>
      <c r="H1693">
        <v>3.69638</v>
      </c>
      <c r="I1693">
        <v>0.25519999999999998</v>
      </c>
      <c r="J1693">
        <v>2.1434600000000001</v>
      </c>
    </row>
    <row r="1694" spans="2:10" x14ac:dyDescent="0.3">
      <c r="B1694">
        <v>11.902699999999999</v>
      </c>
      <c r="C1694">
        <v>1.4729000000000001</v>
      </c>
      <c r="D1694">
        <v>1.2208600000000001</v>
      </c>
      <c r="E1694">
        <v>1.2139500000000001</v>
      </c>
      <c r="F1694">
        <v>0.410464</v>
      </c>
      <c r="G1694">
        <v>1.1347499999999999</v>
      </c>
      <c r="H1694">
        <v>3.69754</v>
      </c>
      <c r="I1694">
        <v>0.25600000000000001</v>
      </c>
      <c r="J1694">
        <v>2.1464599999999998</v>
      </c>
    </row>
    <row r="1695" spans="2:10" x14ac:dyDescent="0.3">
      <c r="B1695">
        <v>12.1502</v>
      </c>
      <c r="C1695">
        <v>1.4665900000000001</v>
      </c>
      <c r="D1695">
        <v>1.20208</v>
      </c>
      <c r="E1695">
        <v>1.21709</v>
      </c>
      <c r="F1695">
        <v>0.41004800000000002</v>
      </c>
      <c r="G1695">
        <v>1.1372199999999999</v>
      </c>
      <c r="H1695">
        <v>3.7258599999999999</v>
      </c>
      <c r="I1695">
        <v>0.248448</v>
      </c>
      <c r="J1695">
        <v>2.14819</v>
      </c>
    </row>
    <row r="1696" spans="2:10" x14ac:dyDescent="0.3">
      <c r="B1696">
        <v>12.270300000000001</v>
      </c>
      <c r="C1696">
        <v>1.5037400000000001</v>
      </c>
      <c r="D1696">
        <v>1.5740499999999999</v>
      </c>
      <c r="E1696">
        <v>1.2185299999999999</v>
      </c>
      <c r="F1696">
        <v>0.41145599999999999</v>
      </c>
      <c r="G1696">
        <v>1.13645</v>
      </c>
      <c r="H1696">
        <v>3.7058900000000001</v>
      </c>
      <c r="I1696">
        <v>0.25728000000000001</v>
      </c>
      <c r="J1696">
        <v>2.1470400000000001</v>
      </c>
    </row>
    <row r="1697" spans="2:10" x14ac:dyDescent="0.3">
      <c r="B1697">
        <v>12.273400000000001</v>
      </c>
      <c r="C1697">
        <v>1.47702</v>
      </c>
      <c r="D1697">
        <v>1.204</v>
      </c>
      <c r="E1697">
        <v>1.21539</v>
      </c>
      <c r="F1697">
        <v>0.64476800000000001</v>
      </c>
      <c r="G1697">
        <v>1.1272599999999999</v>
      </c>
      <c r="H1697">
        <v>3.7098200000000001</v>
      </c>
      <c r="I1697">
        <v>0.25558399999999998</v>
      </c>
      <c r="J1697">
        <v>2.14419</v>
      </c>
    </row>
    <row r="1698" spans="2:10" x14ac:dyDescent="0.3">
      <c r="B1698">
        <v>12.6957</v>
      </c>
      <c r="C1698">
        <v>1.4616</v>
      </c>
      <c r="D1698">
        <v>1.21126</v>
      </c>
      <c r="E1698">
        <v>1.21482</v>
      </c>
      <c r="F1698">
        <v>0.40905599999999998</v>
      </c>
      <c r="G1698">
        <v>1.1336999999999999</v>
      </c>
      <c r="H1698">
        <v>3.7353900000000002</v>
      </c>
      <c r="I1698">
        <v>0.25574400000000003</v>
      </c>
      <c r="J1698">
        <v>2.14838</v>
      </c>
    </row>
    <row r="1699" spans="2:10" x14ac:dyDescent="0.3">
      <c r="B1699">
        <v>12.1976</v>
      </c>
      <c r="C1699">
        <v>1.4598100000000001</v>
      </c>
      <c r="D1699">
        <v>1.2100200000000001</v>
      </c>
      <c r="E1699">
        <v>1.2156499999999999</v>
      </c>
      <c r="F1699">
        <v>0.40860800000000003</v>
      </c>
      <c r="G1699">
        <v>1.13168</v>
      </c>
      <c r="H1699">
        <v>3.7053099999999999</v>
      </c>
      <c r="I1699">
        <v>0.25734400000000002</v>
      </c>
      <c r="J1699">
        <v>2.14784</v>
      </c>
    </row>
    <row r="1700" spans="2:10" x14ac:dyDescent="0.3">
      <c r="B1700">
        <v>12.177099999999999</v>
      </c>
      <c r="C1700">
        <v>1.6726399999999999</v>
      </c>
      <c r="D1700">
        <v>1.2841</v>
      </c>
      <c r="E1700">
        <v>1.2160299999999999</v>
      </c>
      <c r="F1700">
        <v>0.40726400000000001</v>
      </c>
      <c r="G1700">
        <v>1.1304000000000001</v>
      </c>
      <c r="H1700">
        <v>3.7144599999999999</v>
      </c>
      <c r="I1700">
        <v>0.261152</v>
      </c>
      <c r="J1700">
        <v>2.14947</v>
      </c>
    </row>
    <row r="1701" spans="2:10" x14ac:dyDescent="0.3">
      <c r="B1701">
        <v>11.9132</v>
      </c>
      <c r="C1701">
        <v>1.4462699999999999</v>
      </c>
      <c r="D1701">
        <v>1.22054</v>
      </c>
      <c r="E1701">
        <v>1.2139500000000001</v>
      </c>
      <c r="F1701">
        <v>0.40937600000000002</v>
      </c>
      <c r="G1701">
        <v>1.13517</v>
      </c>
      <c r="H1701">
        <v>3.7143700000000002</v>
      </c>
      <c r="I1701">
        <v>0.25596799999999997</v>
      </c>
      <c r="J1701">
        <v>2.1478100000000002</v>
      </c>
    </row>
    <row r="1702" spans="2:10" x14ac:dyDescent="0.3">
      <c r="B1702">
        <v>12.184900000000001</v>
      </c>
      <c r="C1702">
        <v>1.45187</v>
      </c>
      <c r="D1702">
        <v>1.2247699999999999</v>
      </c>
      <c r="E1702">
        <v>1.21888</v>
      </c>
      <c r="F1702">
        <v>0.41033599999999998</v>
      </c>
      <c r="G1702">
        <v>1.1324799999999999</v>
      </c>
      <c r="H1702">
        <v>3.7174999999999998</v>
      </c>
      <c r="I1702">
        <v>0.25670399999999999</v>
      </c>
      <c r="J1702">
        <v>2.1470400000000001</v>
      </c>
    </row>
    <row r="1703" spans="2:10" x14ac:dyDescent="0.3">
      <c r="B1703">
        <v>12.1753</v>
      </c>
      <c r="C1703">
        <v>1.4280299999999999</v>
      </c>
      <c r="D1703">
        <v>1.2094100000000001</v>
      </c>
      <c r="E1703">
        <v>1.2164200000000001</v>
      </c>
      <c r="F1703">
        <v>0.41097600000000001</v>
      </c>
      <c r="G1703">
        <v>1.1337900000000001</v>
      </c>
      <c r="H1703">
        <v>3.7121300000000002</v>
      </c>
      <c r="I1703">
        <v>0.25696000000000002</v>
      </c>
      <c r="J1703">
        <v>2.1425000000000001</v>
      </c>
    </row>
    <row r="1704" spans="2:10" x14ac:dyDescent="0.3">
      <c r="B1704">
        <v>12.183999999999999</v>
      </c>
      <c r="C1704">
        <v>1.4402600000000001</v>
      </c>
      <c r="D1704">
        <v>1.2384999999999999</v>
      </c>
      <c r="E1704">
        <v>1.2175</v>
      </c>
      <c r="F1704">
        <v>0.41107199999999999</v>
      </c>
      <c r="G1704">
        <v>1.13818</v>
      </c>
      <c r="H1704">
        <v>3.70506</v>
      </c>
      <c r="I1704">
        <v>0.25772800000000001</v>
      </c>
      <c r="J1704">
        <v>2.1498900000000001</v>
      </c>
    </row>
    <row r="1705" spans="2:10" x14ac:dyDescent="0.3">
      <c r="B1705">
        <v>11.852600000000001</v>
      </c>
      <c r="C1705">
        <v>1.4521599999999999</v>
      </c>
      <c r="D1705">
        <v>1.3405400000000001</v>
      </c>
      <c r="E1705">
        <v>1.2155199999999999</v>
      </c>
      <c r="F1705">
        <v>0.410528</v>
      </c>
      <c r="G1705">
        <v>1.1342399999999999</v>
      </c>
      <c r="H1705">
        <v>3.6932499999999999</v>
      </c>
      <c r="I1705">
        <v>0.25708799999999998</v>
      </c>
      <c r="J1705">
        <v>2.1459199999999998</v>
      </c>
    </row>
    <row r="1706" spans="2:10" x14ac:dyDescent="0.3">
      <c r="B1706">
        <v>12.725899999999999</v>
      </c>
      <c r="C1706">
        <v>1.4074899999999999</v>
      </c>
      <c r="D1706">
        <v>1.21235</v>
      </c>
      <c r="E1706">
        <v>1.2197100000000001</v>
      </c>
      <c r="F1706">
        <v>0.41139199999999998</v>
      </c>
      <c r="G1706">
        <v>1.1303000000000001</v>
      </c>
      <c r="H1706">
        <v>3.6976599999999999</v>
      </c>
      <c r="I1706">
        <v>0.25696000000000002</v>
      </c>
      <c r="J1706">
        <v>2.1492800000000001</v>
      </c>
    </row>
    <row r="1707" spans="2:10" x14ac:dyDescent="0.3">
      <c r="B1707">
        <v>12.4095</v>
      </c>
      <c r="C1707">
        <v>1.4108499999999999</v>
      </c>
      <c r="D1707">
        <v>1.21238</v>
      </c>
      <c r="E1707">
        <v>1.21824</v>
      </c>
      <c r="F1707">
        <v>0.41183999999999998</v>
      </c>
      <c r="G1707">
        <v>1.13558</v>
      </c>
      <c r="H1707">
        <v>3.6867800000000002</v>
      </c>
      <c r="I1707">
        <v>0.258432</v>
      </c>
      <c r="J1707">
        <v>2.1551399999999998</v>
      </c>
    </row>
    <row r="1708" spans="2:10" x14ac:dyDescent="0.3">
      <c r="B1708">
        <v>12.071400000000001</v>
      </c>
      <c r="C1708">
        <v>1.4262999999999999</v>
      </c>
      <c r="D1708">
        <v>1.2115499999999999</v>
      </c>
      <c r="E1708">
        <v>1.21408</v>
      </c>
      <c r="F1708">
        <v>0.62070400000000003</v>
      </c>
      <c r="G1708">
        <v>1.1390100000000001</v>
      </c>
      <c r="H1708">
        <v>3.6962899999999999</v>
      </c>
      <c r="I1708">
        <v>0.25663999999999998</v>
      </c>
      <c r="J1708">
        <v>2.1484800000000002</v>
      </c>
    </row>
    <row r="1709" spans="2:10" x14ac:dyDescent="0.3">
      <c r="B1709">
        <v>11.9283</v>
      </c>
      <c r="C1709">
        <v>1.4133100000000001</v>
      </c>
      <c r="D1709">
        <v>1.2020500000000001</v>
      </c>
      <c r="E1709">
        <v>1.2169300000000001</v>
      </c>
      <c r="F1709">
        <v>0.41078399999999998</v>
      </c>
      <c r="G1709">
        <v>1.13408</v>
      </c>
      <c r="H1709">
        <v>3.68458</v>
      </c>
      <c r="I1709">
        <v>0.25689600000000001</v>
      </c>
      <c r="J1709">
        <v>2.1475499999999998</v>
      </c>
    </row>
    <row r="1710" spans="2:10" x14ac:dyDescent="0.3">
      <c r="B1710">
        <v>12.0479</v>
      </c>
      <c r="C1710">
        <v>1.4057599999999999</v>
      </c>
      <c r="D1710">
        <v>1.2097899999999999</v>
      </c>
      <c r="E1710">
        <v>1.216</v>
      </c>
      <c r="F1710">
        <v>0.41193600000000002</v>
      </c>
      <c r="G1710">
        <v>1.1359399999999999</v>
      </c>
      <c r="H1710">
        <v>3.6869100000000001</v>
      </c>
      <c r="I1710">
        <v>0.25740800000000003</v>
      </c>
      <c r="J1710">
        <v>2.1465299999999998</v>
      </c>
    </row>
    <row r="1711" spans="2:10" x14ac:dyDescent="0.3">
      <c r="B1711">
        <v>12.078099999999999</v>
      </c>
      <c r="C1711">
        <v>1.6171199999999999</v>
      </c>
      <c r="D1711">
        <v>1.2774700000000001</v>
      </c>
      <c r="E1711">
        <v>1.21424</v>
      </c>
      <c r="F1711">
        <v>0.409248</v>
      </c>
      <c r="G1711">
        <v>1.1358999999999999</v>
      </c>
      <c r="H1711">
        <v>3.71245</v>
      </c>
      <c r="I1711">
        <v>0.25679999999999997</v>
      </c>
      <c r="J1711">
        <v>2.1511999999999998</v>
      </c>
    </row>
    <row r="1712" spans="2:10" x14ac:dyDescent="0.3">
      <c r="B1712">
        <v>11.8637</v>
      </c>
      <c r="C1712">
        <v>1.4041600000000001</v>
      </c>
      <c r="D1712">
        <v>1.2151700000000001</v>
      </c>
      <c r="E1712">
        <v>1.2151700000000001</v>
      </c>
      <c r="F1712">
        <v>0.40739199999999998</v>
      </c>
      <c r="G1712">
        <v>1.1327400000000001</v>
      </c>
      <c r="H1712">
        <v>3.7016</v>
      </c>
      <c r="I1712">
        <v>0.2576</v>
      </c>
      <c r="J1712">
        <v>2.15056</v>
      </c>
    </row>
    <row r="1713" spans="2:10" x14ac:dyDescent="0.3">
      <c r="B1713">
        <v>12.1493</v>
      </c>
      <c r="C1713">
        <v>1.4001600000000001</v>
      </c>
      <c r="D1713">
        <v>1.3372200000000001</v>
      </c>
      <c r="E1713">
        <v>1.2149799999999999</v>
      </c>
      <c r="F1713">
        <v>0.410304</v>
      </c>
      <c r="G1713">
        <v>1.14144</v>
      </c>
      <c r="H1713">
        <v>3.7047699999999999</v>
      </c>
      <c r="I1713">
        <v>0.25984000000000002</v>
      </c>
      <c r="J1713">
        <v>2.1471</v>
      </c>
    </row>
    <row r="1714" spans="2:10" x14ac:dyDescent="0.3">
      <c r="B1714">
        <v>12.4871</v>
      </c>
      <c r="C1714">
        <v>1.37731</v>
      </c>
      <c r="D1714">
        <v>1.3059799999999999</v>
      </c>
      <c r="E1714">
        <v>1.2161900000000001</v>
      </c>
      <c r="F1714">
        <v>0.40998400000000002</v>
      </c>
      <c r="G1714">
        <v>1.1355200000000001</v>
      </c>
      <c r="H1714">
        <v>3.6893099999999999</v>
      </c>
      <c r="I1714">
        <v>0.2576</v>
      </c>
      <c r="J1714">
        <v>2.1481300000000001</v>
      </c>
    </row>
    <row r="1715" spans="2:10" x14ac:dyDescent="0.3">
      <c r="B1715">
        <v>12.849299999999999</v>
      </c>
      <c r="C1715">
        <v>2.06854</v>
      </c>
      <c r="D1715">
        <v>1.19648</v>
      </c>
      <c r="E1715">
        <v>1.2286999999999999</v>
      </c>
      <c r="F1715">
        <v>0.41427199999999997</v>
      </c>
      <c r="G1715">
        <v>1.13818</v>
      </c>
      <c r="H1715">
        <v>3.6825899999999998</v>
      </c>
      <c r="I1715">
        <v>0.25862400000000002</v>
      </c>
      <c r="J1715">
        <v>2.15178</v>
      </c>
    </row>
    <row r="1716" spans="2:10" x14ac:dyDescent="0.3">
      <c r="B1716">
        <v>12.189399999999999</v>
      </c>
      <c r="C1716">
        <v>1.38618</v>
      </c>
      <c r="D1716">
        <v>1.2162900000000001</v>
      </c>
      <c r="E1716">
        <v>1.21766</v>
      </c>
      <c r="F1716">
        <v>0.410304</v>
      </c>
      <c r="G1716">
        <v>1.1435200000000001</v>
      </c>
      <c r="H1716">
        <v>3.6902400000000002</v>
      </c>
      <c r="I1716">
        <v>0.257216</v>
      </c>
      <c r="J1716">
        <v>2.1479400000000002</v>
      </c>
    </row>
    <row r="1717" spans="2:10" x14ac:dyDescent="0.3">
      <c r="B1717">
        <v>12.535399999999999</v>
      </c>
      <c r="C1717">
        <v>1.3789400000000001</v>
      </c>
      <c r="D1717">
        <v>1.22403</v>
      </c>
      <c r="E1717">
        <v>1.2161900000000001</v>
      </c>
      <c r="F1717">
        <v>0.41059200000000001</v>
      </c>
      <c r="G1717">
        <v>1.1378600000000001</v>
      </c>
      <c r="H1717">
        <v>3.6905600000000001</v>
      </c>
      <c r="I1717">
        <v>0.260384</v>
      </c>
      <c r="J1717">
        <v>2.1497600000000001</v>
      </c>
    </row>
    <row r="1718" spans="2:10" x14ac:dyDescent="0.3">
      <c r="B1718">
        <v>12.0524</v>
      </c>
      <c r="C1718">
        <v>1.3874599999999999</v>
      </c>
      <c r="D1718">
        <v>1.21126</v>
      </c>
      <c r="E1718">
        <v>1.2156800000000001</v>
      </c>
      <c r="F1718">
        <v>0.41171200000000002</v>
      </c>
      <c r="G1718">
        <v>1.1382099999999999</v>
      </c>
      <c r="H1718">
        <v>3.68634</v>
      </c>
      <c r="I1718">
        <v>0.25763200000000003</v>
      </c>
      <c r="J1718">
        <v>2.1479699999999999</v>
      </c>
    </row>
    <row r="1719" spans="2:10" x14ac:dyDescent="0.3">
      <c r="B1719">
        <v>12.126099999999999</v>
      </c>
      <c r="C1719">
        <v>1.3823000000000001</v>
      </c>
      <c r="D1719">
        <v>1.2094100000000001</v>
      </c>
      <c r="E1719">
        <v>1.21488</v>
      </c>
      <c r="F1719">
        <v>0.61526400000000003</v>
      </c>
      <c r="G1719">
        <v>1.14259</v>
      </c>
      <c r="H1719">
        <v>3.6917399999999998</v>
      </c>
      <c r="I1719">
        <v>0.258048</v>
      </c>
      <c r="J1719">
        <v>2.1473900000000001</v>
      </c>
    </row>
    <row r="1720" spans="2:10" x14ac:dyDescent="0.3">
      <c r="B1720">
        <v>11.7463</v>
      </c>
      <c r="C1720">
        <v>1.3770899999999999</v>
      </c>
      <c r="D1720">
        <v>1.21139</v>
      </c>
      <c r="E1720">
        <v>1.2164200000000001</v>
      </c>
      <c r="F1720">
        <v>0.41039999999999999</v>
      </c>
      <c r="G1720">
        <v>1.1377600000000001</v>
      </c>
      <c r="H1720">
        <v>3.6935699999999998</v>
      </c>
      <c r="I1720">
        <v>0.25715199999999999</v>
      </c>
      <c r="J1720">
        <v>2.1500499999999998</v>
      </c>
    </row>
    <row r="1721" spans="2:10" x14ac:dyDescent="0.3">
      <c r="B1721">
        <v>12.0717</v>
      </c>
      <c r="C1721">
        <v>1.3644799999999999</v>
      </c>
      <c r="D1721">
        <v>1.2029799999999999</v>
      </c>
      <c r="E1721">
        <v>1.2143699999999999</v>
      </c>
      <c r="F1721">
        <v>0.40726400000000001</v>
      </c>
      <c r="G1721">
        <v>1.1356200000000001</v>
      </c>
      <c r="H1721">
        <v>3.68845</v>
      </c>
      <c r="I1721">
        <v>0.26006400000000002</v>
      </c>
      <c r="J1721">
        <v>2.1522600000000001</v>
      </c>
    </row>
    <row r="1722" spans="2:10" x14ac:dyDescent="0.3">
      <c r="B1722">
        <v>12.089499999999999</v>
      </c>
      <c r="C1722">
        <v>1.5966400000000001</v>
      </c>
      <c r="D1722">
        <v>1.2849900000000001</v>
      </c>
      <c r="E1722">
        <v>1.21139</v>
      </c>
      <c r="F1722">
        <v>0.40857599999999999</v>
      </c>
      <c r="G1722">
        <v>1.1371500000000001</v>
      </c>
      <c r="H1722">
        <v>3.6848000000000001</v>
      </c>
      <c r="I1722">
        <v>0.25164799999999998</v>
      </c>
      <c r="J1722">
        <v>2.1518099999999998</v>
      </c>
    </row>
    <row r="1723" spans="2:10" x14ac:dyDescent="0.3">
      <c r="B1723">
        <v>11.903600000000001</v>
      </c>
      <c r="C1723">
        <v>1.4019200000000001</v>
      </c>
      <c r="D1723">
        <v>1.21709</v>
      </c>
      <c r="E1723">
        <v>1.2169000000000001</v>
      </c>
      <c r="F1723">
        <v>0.410528</v>
      </c>
      <c r="G1723">
        <v>1.1316200000000001</v>
      </c>
      <c r="H1723">
        <v>3.7006100000000002</v>
      </c>
      <c r="I1723">
        <v>0.2576</v>
      </c>
      <c r="J1723">
        <v>2.1587499999999999</v>
      </c>
    </row>
    <row r="1724" spans="2:10" x14ac:dyDescent="0.3">
      <c r="B1724">
        <v>12.071099999999999</v>
      </c>
      <c r="C1724">
        <v>1.40794</v>
      </c>
      <c r="D1724">
        <v>1.2180500000000001</v>
      </c>
      <c r="E1724">
        <v>1.2173400000000001</v>
      </c>
      <c r="F1724">
        <v>0.41062399999999999</v>
      </c>
      <c r="G1724">
        <v>1.13626</v>
      </c>
      <c r="H1724">
        <v>3.6955499999999999</v>
      </c>
      <c r="I1724">
        <v>0.25907200000000002</v>
      </c>
      <c r="J1724">
        <v>2.1620499999999998</v>
      </c>
    </row>
    <row r="1725" spans="2:10" x14ac:dyDescent="0.3">
      <c r="B1725">
        <v>12.267300000000001</v>
      </c>
      <c r="C1725">
        <v>1.38154</v>
      </c>
      <c r="D1725">
        <v>1.2051499999999999</v>
      </c>
      <c r="E1725">
        <v>1.21645</v>
      </c>
      <c r="F1725">
        <v>0.41014400000000001</v>
      </c>
      <c r="G1725">
        <v>1.13456</v>
      </c>
      <c r="H1725">
        <v>3.7025299999999999</v>
      </c>
      <c r="I1725">
        <v>0.25859199999999999</v>
      </c>
      <c r="J1725">
        <v>2.1565799999999999</v>
      </c>
    </row>
    <row r="1726" spans="2:10" x14ac:dyDescent="0.3">
      <c r="B1726">
        <v>12.1218</v>
      </c>
      <c r="C1726">
        <v>1.36666</v>
      </c>
      <c r="D1726">
        <v>1.43014</v>
      </c>
      <c r="E1726">
        <v>1.2161599999999999</v>
      </c>
      <c r="F1726">
        <v>0.48399999999999999</v>
      </c>
      <c r="G1726">
        <v>1.1367</v>
      </c>
      <c r="H1726">
        <v>3.7068500000000002</v>
      </c>
      <c r="I1726">
        <v>0.25961600000000001</v>
      </c>
      <c r="J1726">
        <v>2.1582699999999999</v>
      </c>
    </row>
    <row r="1727" spans="2:10" x14ac:dyDescent="0.3">
      <c r="B1727">
        <v>11.7744</v>
      </c>
      <c r="C1727">
        <v>1.38218</v>
      </c>
      <c r="D1727">
        <v>1.2236800000000001</v>
      </c>
      <c r="E1727">
        <v>1.21933</v>
      </c>
      <c r="F1727">
        <v>0.41107199999999999</v>
      </c>
      <c r="G1727">
        <v>1.1308800000000001</v>
      </c>
      <c r="H1727">
        <v>3.6893799999999999</v>
      </c>
      <c r="I1727">
        <v>0.25856000000000001</v>
      </c>
      <c r="J1727">
        <v>2.1600600000000001</v>
      </c>
    </row>
    <row r="1728" spans="2:10" x14ac:dyDescent="0.3">
      <c r="B1728">
        <v>12.128500000000001</v>
      </c>
      <c r="C1728">
        <v>1.38947</v>
      </c>
      <c r="D1728">
        <v>1.2088000000000001</v>
      </c>
      <c r="E1728">
        <v>1.21427</v>
      </c>
      <c r="F1728">
        <v>0.40876800000000002</v>
      </c>
      <c r="G1728">
        <v>1.13222</v>
      </c>
      <c r="H1728">
        <v>3.6919</v>
      </c>
      <c r="I1728">
        <v>0.25811200000000001</v>
      </c>
      <c r="J1728">
        <v>2.1590099999999999</v>
      </c>
    </row>
    <row r="1729" spans="2:10" x14ac:dyDescent="0.3">
      <c r="B1729">
        <v>12.0726</v>
      </c>
      <c r="C1729">
        <v>1.4304300000000001</v>
      </c>
      <c r="D1729">
        <v>1.3401000000000001</v>
      </c>
      <c r="E1729">
        <v>1.2151000000000001</v>
      </c>
      <c r="F1729">
        <v>0.40976000000000001</v>
      </c>
      <c r="G1729">
        <v>1.1321000000000001</v>
      </c>
      <c r="H1729">
        <v>3.7241900000000001</v>
      </c>
      <c r="I1729">
        <v>0.26067200000000001</v>
      </c>
      <c r="J1729">
        <v>2.1585299999999998</v>
      </c>
    </row>
    <row r="1730" spans="2:10" x14ac:dyDescent="0.3">
      <c r="B1730">
        <v>12.635899999999999</v>
      </c>
      <c r="C1730">
        <v>1.39171</v>
      </c>
      <c r="D1730">
        <v>1.2076199999999999</v>
      </c>
      <c r="E1730">
        <v>1.21821</v>
      </c>
      <c r="F1730">
        <v>0.62751999999999997</v>
      </c>
      <c r="G1730">
        <v>1.13334</v>
      </c>
      <c r="H1730">
        <v>3.71549</v>
      </c>
      <c r="I1730">
        <v>0.25884800000000002</v>
      </c>
      <c r="J1730">
        <v>2.1541399999999999</v>
      </c>
    </row>
    <row r="1731" spans="2:10" x14ac:dyDescent="0.3">
      <c r="B1731">
        <v>12.2193</v>
      </c>
      <c r="C1731">
        <v>1.37344</v>
      </c>
      <c r="D1731">
        <v>1.20621</v>
      </c>
      <c r="E1731">
        <v>1.2201</v>
      </c>
      <c r="F1731">
        <v>0.410304</v>
      </c>
      <c r="G1731">
        <v>1.12432</v>
      </c>
      <c r="H1731">
        <v>3.7472599999999998</v>
      </c>
      <c r="I1731">
        <v>0.25996799999999998</v>
      </c>
      <c r="J1731">
        <v>2.1533099999999998</v>
      </c>
    </row>
    <row r="1732" spans="2:10" x14ac:dyDescent="0.3">
      <c r="B1732">
        <v>12.133900000000001</v>
      </c>
      <c r="C1732">
        <v>1.39008</v>
      </c>
      <c r="D1732">
        <v>1.21699</v>
      </c>
      <c r="E1732">
        <v>1.21478</v>
      </c>
      <c r="F1732">
        <v>0.41139199999999998</v>
      </c>
      <c r="G1732">
        <v>1.1328</v>
      </c>
      <c r="H1732">
        <v>3.74058</v>
      </c>
      <c r="I1732">
        <v>0.26</v>
      </c>
      <c r="J1732">
        <v>2.1601599999999999</v>
      </c>
    </row>
    <row r="1733" spans="2:10" x14ac:dyDescent="0.3">
      <c r="B1733">
        <v>12.142099999999999</v>
      </c>
      <c r="C1733">
        <v>1.6441300000000001</v>
      </c>
      <c r="D1733">
        <v>1.27661</v>
      </c>
      <c r="E1733">
        <v>1.2151700000000001</v>
      </c>
      <c r="F1733">
        <v>0.40976000000000001</v>
      </c>
      <c r="G1733">
        <v>1.1303700000000001</v>
      </c>
      <c r="H1733">
        <v>3.70614</v>
      </c>
      <c r="I1733">
        <v>0.25929600000000003</v>
      </c>
      <c r="J1733">
        <v>2.1579799999999998</v>
      </c>
    </row>
    <row r="1734" spans="2:10" x14ac:dyDescent="0.3">
      <c r="B1734">
        <v>12.027900000000001</v>
      </c>
      <c r="C1734">
        <v>1.4055</v>
      </c>
      <c r="D1734">
        <v>1.2033</v>
      </c>
      <c r="E1734">
        <v>1.21872</v>
      </c>
      <c r="F1734">
        <v>0.41062399999999999</v>
      </c>
      <c r="G1734">
        <v>1.1303399999999999</v>
      </c>
      <c r="H1734">
        <v>3.7208000000000001</v>
      </c>
      <c r="I1734">
        <v>0.26134400000000002</v>
      </c>
      <c r="J1734">
        <v>2.1592600000000002</v>
      </c>
    </row>
    <row r="1735" spans="2:10" x14ac:dyDescent="0.3">
      <c r="B1735">
        <v>12.0358</v>
      </c>
      <c r="C1735">
        <v>1.4298599999999999</v>
      </c>
      <c r="D1735">
        <v>1.22438</v>
      </c>
      <c r="E1735">
        <v>1.2150700000000001</v>
      </c>
      <c r="F1735">
        <v>0.40995199999999998</v>
      </c>
      <c r="G1735">
        <v>1.1302399999999999</v>
      </c>
      <c r="H1735">
        <v>3.7391700000000001</v>
      </c>
      <c r="I1735">
        <v>0.26016</v>
      </c>
      <c r="J1735">
        <v>2.1591999999999998</v>
      </c>
    </row>
    <row r="1736" spans="2:10" x14ac:dyDescent="0.3">
      <c r="B1736">
        <v>12.2438</v>
      </c>
      <c r="C1736">
        <v>1.4091800000000001</v>
      </c>
      <c r="D1736">
        <v>1.20339</v>
      </c>
      <c r="E1736">
        <v>1.2139500000000001</v>
      </c>
      <c r="F1736">
        <v>0.40988799999999997</v>
      </c>
      <c r="G1736">
        <v>1.1192</v>
      </c>
      <c r="H1736">
        <v>3.6860200000000001</v>
      </c>
      <c r="I1736">
        <v>0.26041599999999998</v>
      </c>
      <c r="J1736">
        <v>2.1347200000000002</v>
      </c>
    </row>
    <row r="1737" spans="2:10" x14ac:dyDescent="0.3">
      <c r="B1737">
        <v>12.1082</v>
      </c>
      <c r="C1737">
        <v>1.39296</v>
      </c>
      <c r="D1737">
        <v>1.5043800000000001</v>
      </c>
      <c r="E1737">
        <v>1.2173099999999999</v>
      </c>
      <c r="F1737">
        <v>0.40972799999999998</v>
      </c>
      <c r="G1737">
        <v>1.1227799999999999</v>
      </c>
      <c r="H1737">
        <v>3.68954</v>
      </c>
      <c r="I1737">
        <v>0.26156800000000002</v>
      </c>
      <c r="J1737">
        <v>2.1375700000000002</v>
      </c>
    </row>
    <row r="1738" spans="2:10" x14ac:dyDescent="0.3">
      <c r="B1738">
        <v>11.8127</v>
      </c>
      <c r="C1738">
        <v>1.40659</v>
      </c>
      <c r="D1738">
        <v>1.3157099999999999</v>
      </c>
      <c r="E1738">
        <v>1.21635</v>
      </c>
      <c r="F1738">
        <v>0.41017599999999999</v>
      </c>
      <c r="G1738">
        <v>1.1216299999999999</v>
      </c>
      <c r="H1738">
        <v>3.7030099999999999</v>
      </c>
      <c r="I1738">
        <v>0.26246399999999998</v>
      </c>
      <c r="J1738">
        <v>2.1431</v>
      </c>
    </row>
    <row r="1739" spans="2:10" x14ac:dyDescent="0.3">
      <c r="B1739">
        <v>12.6205</v>
      </c>
      <c r="C1739">
        <v>1.3989799999999999</v>
      </c>
      <c r="D1739">
        <v>1.21878</v>
      </c>
      <c r="E1739">
        <v>1.2172799999999999</v>
      </c>
      <c r="F1739">
        <v>0.409632</v>
      </c>
      <c r="G1739">
        <v>1.12096</v>
      </c>
      <c r="H1739">
        <v>3.6898900000000001</v>
      </c>
      <c r="I1739">
        <v>0.260992</v>
      </c>
      <c r="J1739">
        <v>2.1473599999999999</v>
      </c>
    </row>
    <row r="1740" spans="2:10" x14ac:dyDescent="0.3">
      <c r="B1740">
        <v>12.239000000000001</v>
      </c>
      <c r="C1740">
        <v>1.42157</v>
      </c>
      <c r="D1740">
        <v>1.2041599999999999</v>
      </c>
      <c r="E1740">
        <v>1.2159</v>
      </c>
      <c r="F1740">
        <v>0.41145599999999999</v>
      </c>
      <c r="G1740">
        <v>1.12534</v>
      </c>
      <c r="H1740">
        <v>3.7058599999999999</v>
      </c>
      <c r="I1740">
        <v>0.26297599999999999</v>
      </c>
      <c r="J1740">
        <v>2.14154</v>
      </c>
    </row>
    <row r="1741" spans="2:10" x14ac:dyDescent="0.3">
      <c r="B1741">
        <v>12.095000000000001</v>
      </c>
      <c r="C1741">
        <v>1.4063699999999999</v>
      </c>
      <c r="D1741">
        <v>1.20672</v>
      </c>
      <c r="E1741">
        <v>1.21946</v>
      </c>
      <c r="F1741">
        <v>0.67843200000000004</v>
      </c>
      <c r="G1741">
        <v>1.1212200000000001</v>
      </c>
      <c r="H1741">
        <v>3.6899500000000001</v>
      </c>
      <c r="I1741">
        <v>0.261824</v>
      </c>
      <c r="J1741">
        <v>2.1513599999999999</v>
      </c>
    </row>
    <row r="1742" spans="2:10" x14ac:dyDescent="0.3">
      <c r="B1742">
        <v>11.843500000000001</v>
      </c>
      <c r="C1742">
        <v>1.41629</v>
      </c>
      <c r="D1742">
        <v>1.23386</v>
      </c>
      <c r="E1742">
        <v>1.2139800000000001</v>
      </c>
      <c r="F1742">
        <v>0.41212799999999999</v>
      </c>
      <c r="G1742">
        <v>1.12147</v>
      </c>
      <c r="H1742">
        <v>3.69773</v>
      </c>
      <c r="I1742">
        <v>0.26214399999999999</v>
      </c>
      <c r="J1742">
        <v>2.1611199999999999</v>
      </c>
    </row>
    <row r="1743" spans="2:10" x14ac:dyDescent="0.3">
      <c r="B1743">
        <v>12.2791</v>
      </c>
      <c r="C1743">
        <v>1.4260200000000001</v>
      </c>
      <c r="D1743">
        <v>1.2092799999999999</v>
      </c>
      <c r="E1743">
        <v>1.2139800000000001</v>
      </c>
      <c r="F1743">
        <v>0.40908800000000001</v>
      </c>
      <c r="G1743">
        <v>1.1221399999999999</v>
      </c>
      <c r="H1743">
        <v>3.6960000000000002</v>
      </c>
      <c r="I1743">
        <v>0.26227200000000001</v>
      </c>
      <c r="J1743">
        <v>2.16445</v>
      </c>
    </row>
    <row r="1744" spans="2:10" x14ac:dyDescent="0.3">
      <c r="B1744">
        <v>12.1759</v>
      </c>
      <c r="C1744">
        <v>1.43712</v>
      </c>
      <c r="D1744">
        <v>1.32426</v>
      </c>
      <c r="E1744">
        <v>1.21651</v>
      </c>
      <c r="F1744">
        <v>0.40915200000000002</v>
      </c>
      <c r="G1744">
        <v>1.1248</v>
      </c>
      <c r="H1744">
        <v>3.70147</v>
      </c>
      <c r="I1744">
        <v>0.26438400000000001</v>
      </c>
      <c r="J1744">
        <v>2.1606700000000001</v>
      </c>
    </row>
    <row r="1745" spans="2:10" x14ac:dyDescent="0.3">
      <c r="B1745">
        <v>12.542899999999999</v>
      </c>
      <c r="C1745">
        <v>1.4463999999999999</v>
      </c>
      <c r="D1745">
        <v>1.20851</v>
      </c>
      <c r="E1745">
        <v>1.2161</v>
      </c>
      <c r="F1745">
        <v>0.61983999999999995</v>
      </c>
      <c r="G1745">
        <v>1.1200300000000001</v>
      </c>
      <c r="H1745">
        <v>3.70214</v>
      </c>
      <c r="I1745">
        <v>0.26499200000000001</v>
      </c>
      <c r="J1745">
        <v>2.1652499999999999</v>
      </c>
    </row>
    <row r="1746" spans="2:10" x14ac:dyDescent="0.3">
      <c r="B1746">
        <v>12.3398</v>
      </c>
      <c r="C1746">
        <v>1.4362200000000001</v>
      </c>
      <c r="D1746">
        <v>1.21472</v>
      </c>
      <c r="E1746">
        <v>1.2145300000000001</v>
      </c>
      <c r="F1746">
        <v>0.40937600000000002</v>
      </c>
      <c r="G1746">
        <v>1.12205</v>
      </c>
      <c r="H1746">
        <v>3.7150699999999999</v>
      </c>
      <c r="I1746">
        <v>0.26358399999999998</v>
      </c>
      <c r="J1746">
        <v>2.1785600000000001</v>
      </c>
    </row>
    <row r="1747" spans="2:10" x14ac:dyDescent="0.3">
      <c r="B1747">
        <v>12.1919</v>
      </c>
      <c r="C1747">
        <v>1.4282900000000001</v>
      </c>
      <c r="D1747">
        <v>1.2100200000000001</v>
      </c>
      <c r="E1747">
        <v>1.2167699999999999</v>
      </c>
      <c r="F1747">
        <v>0.40944000000000003</v>
      </c>
      <c r="G1747">
        <v>1.12944</v>
      </c>
      <c r="H1747">
        <v>3.72288</v>
      </c>
      <c r="I1747">
        <v>0.26524799999999998</v>
      </c>
      <c r="J1747">
        <v>2.1864599999999998</v>
      </c>
    </row>
    <row r="1748" spans="2:10" x14ac:dyDescent="0.3">
      <c r="B1748">
        <v>12.2073</v>
      </c>
      <c r="C1748">
        <v>1.65219</v>
      </c>
      <c r="D1748">
        <v>1.29203</v>
      </c>
      <c r="E1748">
        <v>1.21658</v>
      </c>
      <c r="F1748">
        <v>0.41027200000000003</v>
      </c>
      <c r="G1748">
        <v>1.1319399999999999</v>
      </c>
      <c r="H1748">
        <v>3.7250200000000002</v>
      </c>
      <c r="I1748">
        <v>0.26467200000000002</v>
      </c>
      <c r="J1748">
        <v>2.2139500000000001</v>
      </c>
    </row>
    <row r="1749" spans="2:10" x14ac:dyDescent="0.3">
      <c r="B1749">
        <v>11.938000000000001</v>
      </c>
      <c r="C1749">
        <v>1.4571799999999999</v>
      </c>
      <c r="D1749">
        <v>1.22726</v>
      </c>
      <c r="E1749">
        <v>1.21421</v>
      </c>
      <c r="F1749">
        <v>0.41107199999999999</v>
      </c>
      <c r="G1749">
        <v>1.13104</v>
      </c>
      <c r="H1749">
        <v>3.7041599999999999</v>
      </c>
      <c r="I1749">
        <v>0.27046399999999998</v>
      </c>
      <c r="J1749">
        <v>2.2409599999999998</v>
      </c>
    </row>
    <row r="1750" spans="2:10" x14ac:dyDescent="0.3">
      <c r="B1750">
        <v>12.260999999999999</v>
      </c>
      <c r="C1750">
        <v>1.43981</v>
      </c>
      <c r="D1750">
        <v>1.2063999999999999</v>
      </c>
      <c r="E1750">
        <v>1.2132799999999999</v>
      </c>
      <c r="F1750">
        <v>0.41177599999999998</v>
      </c>
      <c r="G1750">
        <v>1.1337600000000001</v>
      </c>
      <c r="H1750">
        <v>3.7054399999999998</v>
      </c>
      <c r="I1750">
        <v>0.266656</v>
      </c>
      <c r="J1750">
        <v>2.2409300000000001</v>
      </c>
    </row>
    <row r="1751" spans="2:10" x14ac:dyDescent="0.3">
      <c r="B1751">
        <v>12.3995</v>
      </c>
      <c r="C1751">
        <v>1.4116200000000001</v>
      </c>
      <c r="D1751">
        <v>1.2128000000000001</v>
      </c>
      <c r="E1751">
        <v>1.21878</v>
      </c>
      <c r="F1751">
        <v>0.41129599999999999</v>
      </c>
      <c r="G1751">
        <v>1.1342399999999999</v>
      </c>
      <c r="H1751">
        <v>3.7242899999999999</v>
      </c>
      <c r="I1751">
        <v>0.26688000000000001</v>
      </c>
      <c r="J1751">
        <v>2.2490899999999998</v>
      </c>
    </row>
    <row r="1752" spans="2:10" x14ac:dyDescent="0.3">
      <c r="B1752">
        <v>12.246499999999999</v>
      </c>
      <c r="C1752">
        <v>1.39533</v>
      </c>
      <c r="D1752">
        <v>1.5374099999999999</v>
      </c>
      <c r="E1752">
        <v>1.2160599999999999</v>
      </c>
      <c r="F1752">
        <v>0.41193600000000002</v>
      </c>
      <c r="G1752">
        <v>1.13354</v>
      </c>
      <c r="H1752">
        <v>3.7366100000000002</v>
      </c>
      <c r="I1752">
        <v>0.26739200000000002</v>
      </c>
      <c r="J1752">
        <v>2.25373</v>
      </c>
    </row>
    <row r="1753" spans="2:10" x14ac:dyDescent="0.3">
      <c r="B1753">
        <v>12.016500000000001</v>
      </c>
      <c r="C1753">
        <v>1.36483</v>
      </c>
      <c r="D1753">
        <v>1.2115499999999999</v>
      </c>
      <c r="E1753">
        <v>1.2173400000000001</v>
      </c>
      <c r="F1753">
        <v>0.40790399999999999</v>
      </c>
      <c r="G1753">
        <v>1.14253</v>
      </c>
      <c r="H1753">
        <v>3.7269100000000002</v>
      </c>
      <c r="I1753">
        <v>0.26800000000000002</v>
      </c>
      <c r="J1753">
        <v>2.2609900000000001</v>
      </c>
    </row>
    <row r="1754" spans="2:10" x14ac:dyDescent="0.3">
      <c r="B1754">
        <v>12.2987</v>
      </c>
      <c r="C1754">
        <v>1.3650599999999999</v>
      </c>
      <c r="D1754">
        <v>1.2110099999999999</v>
      </c>
      <c r="E1754">
        <v>1.21376</v>
      </c>
      <c r="F1754">
        <v>0.410528</v>
      </c>
      <c r="G1754">
        <v>1.13994</v>
      </c>
      <c r="H1754">
        <v>3.7308500000000002</v>
      </c>
      <c r="I1754">
        <v>0.26646399999999998</v>
      </c>
      <c r="J1754">
        <v>2.2664599999999999</v>
      </c>
    </row>
    <row r="1755" spans="2:10" x14ac:dyDescent="0.3">
      <c r="B1755">
        <v>12.8064</v>
      </c>
      <c r="C1755">
        <v>1.34259</v>
      </c>
      <c r="D1755">
        <v>1.2102999999999999</v>
      </c>
      <c r="E1755">
        <v>1.2184999999999999</v>
      </c>
      <c r="F1755">
        <v>0.41023999999999999</v>
      </c>
      <c r="G1755">
        <v>1.1337600000000001</v>
      </c>
      <c r="H1755">
        <v>3.7356799999999999</v>
      </c>
      <c r="I1755">
        <v>0.26825599999999999</v>
      </c>
      <c r="J1755">
        <v>2.2656299999999998</v>
      </c>
    </row>
    <row r="1756" spans="2:10" x14ac:dyDescent="0.3">
      <c r="B1756">
        <v>12.181900000000001</v>
      </c>
      <c r="C1756">
        <v>1.3318700000000001</v>
      </c>
      <c r="D1756">
        <v>1.2057599999999999</v>
      </c>
      <c r="E1756">
        <v>1.2167399999999999</v>
      </c>
      <c r="F1756">
        <v>0.61648000000000003</v>
      </c>
      <c r="G1756">
        <v>1.1422399999999999</v>
      </c>
      <c r="H1756">
        <v>3.7404799999999998</v>
      </c>
      <c r="I1756">
        <v>0.26751999999999998</v>
      </c>
      <c r="J1756">
        <v>2.2770899999999998</v>
      </c>
    </row>
    <row r="1757" spans="2:10" x14ac:dyDescent="0.3">
      <c r="B1757">
        <v>11.953099999999999</v>
      </c>
      <c r="C1757">
        <v>1.3146599999999999</v>
      </c>
      <c r="D1757">
        <v>1.22496</v>
      </c>
      <c r="E1757">
        <v>1.2156800000000001</v>
      </c>
      <c r="F1757">
        <v>0.40915200000000002</v>
      </c>
      <c r="G1757">
        <v>1.1422399999999999</v>
      </c>
      <c r="H1757">
        <v>3.7623000000000002</v>
      </c>
      <c r="I1757">
        <v>0.26838400000000001</v>
      </c>
      <c r="J1757">
        <v>2.2746900000000001</v>
      </c>
    </row>
    <row r="1758" spans="2:10" x14ac:dyDescent="0.3">
      <c r="B1758">
        <v>12.260400000000001</v>
      </c>
      <c r="C1758">
        <v>1.30115</v>
      </c>
      <c r="D1758">
        <v>1.21133</v>
      </c>
      <c r="E1758">
        <v>1.2137</v>
      </c>
      <c r="F1758">
        <v>0.41059200000000001</v>
      </c>
      <c r="G1758">
        <v>1.1472599999999999</v>
      </c>
      <c r="H1758">
        <v>3.7213400000000001</v>
      </c>
      <c r="I1758">
        <v>0.27110400000000001</v>
      </c>
      <c r="J1758">
        <v>2.2762600000000002</v>
      </c>
    </row>
    <row r="1759" spans="2:10" x14ac:dyDescent="0.3">
      <c r="B1759">
        <v>12.314399999999999</v>
      </c>
      <c r="C1759">
        <v>1.3134999999999999</v>
      </c>
      <c r="D1759">
        <v>1.3277099999999999</v>
      </c>
      <c r="E1759">
        <v>1.2168300000000001</v>
      </c>
      <c r="F1759">
        <v>0.41036800000000001</v>
      </c>
      <c r="G1759">
        <v>1.14266</v>
      </c>
      <c r="H1759">
        <v>3.7241900000000001</v>
      </c>
      <c r="I1759">
        <v>0.270592</v>
      </c>
      <c r="J1759">
        <v>2.2751399999999999</v>
      </c>
    </row>
    <row r="1760" spans="2:10" x14ac:dyDescent="0.3">
      <c r="B1760">
        <v>12.329499999999999</v>
      </c>
      <c r="C1760">
        <v>1.33565</v>
      </c>
      <c r="D1760">
        <v>1.3067500000000001</v>
      </c>
      <c r="E1760">
        <v>1.2166399999999999</v>
      </c>
      <c r="F1760">
        <v>0.40876800000000002</v>
      </c>
      <c r="G1760">
        <v>1.1475500000000001</v>
      </c>
      <c r="H1760">
        <v>3.7306900000000001</v>
      </c>
      <c r="I1760">
        <v>0.270816</v>
      </c>
      <c r="J1760">
        <v>2.2625899999999999</v>
      </c>
    </row>
    <row r="1761" spans="2:10" x14ac:dyDescent="0.3">
      <c r="B1761">
        <v>12.5139</v>
      </c>
      <c r="C1761">
        <v>1.32192</v>
      </c>
      <c r="D1761">
        <v>1.21251</v>
      </c>
      <c r="E1761">
        <v>1.2150099999999999</v>
      </c>
      <c r="F1761">
        <v>0.41062399999999999</v>
      </c>
      <c r="G1761">
        <v>1.1418600000000001</v>
      </c>
      <c r="H1761">
        <v>3.7178200000000001</v>
      </c>
      <c r="I1761">
        <v>0.27180799999999999</v>
      </c>
      <c r="J1761">
        <v>2.25318</v>
      </c>
    </row>
    <row r="1762" spans="2:10" x14ac:dyDescent="0.3">
      <c r="B1762">
        <v>12.737</v>
      </c>
      <c r="C1762">
        <v>1.3286100000000001</v>
      </c>
      <c r="D1762">
        <v>1.20902</v>
      </c>
      <c r="E1762">
        <v>1.21536</v>
      </c>
      <c r="F1762">
        <v>0.41126400000000002</v>
      </c>
      <c r="G1762">
        <v>1.1417600000000001</v>
      </c>
      <c r="H1762">
        <v>3.7317800000000001</v>
      </c>
      <c r="I1762">
        <v>0.27385599999999999</v>
      </c>
      <c r="J1762">
        <v>2.23645</v>
      </c>
    </row>
    <row r="1763" spans="2:10" x14ac:dyDescent="0.3">
      <c r="B1763">
        <v>12.1716</v>
      </c>
      <c r="C1763">
        <v>1.3243799999999999</v>
      </c>
      <c r="D1763">
        <v>1.2214400000000001</v>
      </c>
      <c r="E1763">
        <v>1.2166999999999999</v>
      </c>
      <c r="F1763">
        <v>0.41129599999999999</v>
      </c>
      <c r="G1763">
        <v>1.1434200000000001</v>
      </c>
      <c r="H1763">
        <v>3.7673899999999998</v>
      </c>
      <c r="I1763">
        <v>0.27171200000000001</v>
      </c>
      <c r="J1763">
        <v>2.22906</v>
      </c>
    </row>
    <row r="1764" spans="2:10" x14ac:dyDescent="0.3">
      <c r="B1764">
        <v>12.208500000000001</v>
      </c>
      <c r="C1764">
        <v>1.71238</v>
      </c>
      <c r="D1764">
        <v>1.19197</v>
      </c>
      <c r="E1764">
        <v>1.2280599999999999</v>
      </c>
      <c r="F1764">
        <v>0.4128</v>
      </c>
      <c r="G1764">
        <v>1.2175400000000001</v>
      </c>
      <c r="H1764">
        <v>3.7678699999999998</v>
      </c>
      <c r="I1764">
        <v>0.27532800000000002</v>
      </c>
      <c r="J1764">
        <v>2.2317100000000001</v>
      </c>
    </row>
    <row r="1765" spans="2:10" x14ac:dyDescent="0.3">
      <c r="B1765">
        <v>11.8803</v>
      </c>
      <c r="C1765">
        <v>1.3286100000000001</v>
      </c>
      <c r="D1765">
        <v>1.21475</v>
      </c>
      <c r="E1765">
        <v>1.21539</v>
      </c>
      <c r="F1765">
        <v>0.41100799999999998</v>
      </c>
      <c r="G1765">
        <v>1.15283</v>
      </c>
      <c r="H1765">
        <v>3.7757100000000001</v>
      </c>
      <c r="I1765">
        <v>0.27363199999999999</v>
      </c>
      <c r="J1765">
        <v>2.2279</v>
      </c>
    </row>
    <row r="1766" spans="2:10" x14ac:dyDescent="0.3">
      <c r="B1766">
        <v>12.581300000000001</v>
      </c>
      <c r="C1766">
        <v>1.3451500000000001</v>
      </c>
      <c r="D1766">
        <v>1.20912</v>
      </c>
      <c r="E1766">
        <v>1.2161599999999999</v>
      </c>
      <c r="F1766">
        <v>0.40825600000000001</v>
      </c>
      <c r="G1766">
        <v>1.14768</v>
      </c>
      <c r="H1766">
        <v>3.7380800000000001</v>
      </c>
      <c r="I1766">
        <v>0.27507199999999998</v>
      </c>
      <c r="J1766">
        <v>2.23725</v>
      </c>
    </row>
    <row r="1767" spans="2:10" x14ac:dyDescent="0.3">
      <c r="B1767">
        <v>12.272500000000001</v>
      </c>
      <c r="C1767">
        <v>1.58355</v>
      </c>
      <c r="D1767">
        <v>1.2877400000000001</v>
      </c>
      <c r="E1767">
        <v>1.2167399999999999</v>
      </c>
      <c r="F1767">
        <v>0.41084799999999999</v>
      </c>
      <c r="G1767">
        <v>1.1572499999999999</v>
      </c>
      <c r="H1767">
        <v>3.74762</v>
      </c>
      <c r="I1767">
        <v>0.276416</v>
      </c>
      <c r="J1767">
        <v>2.2443200000000001</v>
      </c>
    </row>
    <row r="1768" spans="2:10" x14ac:dyDescent="0.3">
      <c r="B1768">
        <v>11.9621</v>
      </c>
      <c r="C1768">
        <v>1.4099200000000001</v>
      </c>
      <c r="D1768">
        <v>1.21549</v>
      </c>
      <c r="E1768">
        <v>1.2161</v>
      </c>
      <c r="F1768">
        <v>0.41107199999999999</v>
      </c>
      <c r="G1768">
        <v>1.18157</v>
      </c>
      <c r="H1768">
        <v>3.7712599999999998</v>
      </c>
      <c r="I1768">
        <v>0.28611199999999998</v>
      </c>
      <c r="J1768">
        <v>2.2864599999999999</v>
      </c>
    </row>
    <row r="1769" spans="2:10" x14ac:dyDescent="0.3">
      <c r="B1769">
        <v>12.306900000000001</v>
      </c>
      <c r="C1769">
        <v>1.4419200000000001</v>
      </c>
      <c r="D1769">
        <v>1.2139800000000001</v>
      </c>
      <c r="E1769">
        <v>1.21635</v>
      </c>
      <c r="F1769">
        <v>0.41094399999999998</v>
      </c>
      <c r="G1769">
        <v>1.2088000000000001</v>
      </c>
      <c r="H1769">
        <v>3.7598099999999999</v>
      </c>
      <c r="I1769">
        <v>0.29395199999999999</v>
      </c>
      <c r="J1769">
        <v>2.33066</v>
      </c>
    </row>
    <row r="1770" spans="2:10" x14ac:dyDescent="0.3">
      <c r="B1770">
        <v>12.4986</v>
      </c>
      <c r="C1770">
        <v>1.4050199999999999</v>
      </c>
      <c r="D1770">
        <v>1.20086</v>
      </c>
      <c r="E1770">
        <v>1.2153</v>
      </c>
      <c r="F1770">
        <v>0.40998400000000002</v>
      </c>
      <c r="G1770">
        <v>1.2024300000000001</v>
      </c>
      <c r="H1770">
        <v>3.7678699999999998</v>
      </c>
      <c r="I1770">
        <v>0.29516799999999999</v>
      </c>
      <c r="J1770">
        <v>2.3479000000000001</v>
      </c>
    </row>
    <row r="1771" spans="2:10" x14ac:dyDescent="0.3">
      <c r="B1771">
        <v>12.5266</v>
      </c>
      <c r="C1771">
        <v>1.6294999999999999</v>
      </c>
      <c r="D1771">
        <v>1.2793300000000001</v>
      </c>
      <c r="E1771">
        <v>1.21594</v>
      </c>
      <c r="F1771">
        <v>0.41027200000000003</v>
      </c>
      <c r="G1771">
        <v>1.20749</v>
      </c>
      <c r="H1771">
        <v>3.7694999999999999</v>
      </c>
      <c r="I1771">
        <v>0.29404799999999998</v>
      </c>
      <c r="J1771">
        <v>2.36314</v>
      </c>
    </row>
    <row r="1772" spans="2:10" x14ac:dyDescent="0.3">
      <c r="B1772">
        <v>12.222300000000001</v>
      </c>
      <c r="C1772">
        <v>1.40221</v>
      </c>
      <c r="D1772">
        <v>1.20957</v>
      </c>
      <c r="E1772">
        <v>1.2173099999999999</v>
      </c>
      <c r="F1772">
        <v>0.40886400000000001</v>
      </c>
      <c r="G1772">
        <v>1.2013100000000001</v>
      </c>
      <c r="H1772">
        <v>3.7729300000000001</v>
      </c>
      <c r="I1772">
        <v>0.29321599999999998</v>
      </c>
      <c r="J1772">
        <v>2.3474900000000001</v>
      </c>
    </row>
    <row r="1773" spans="2:10" x14ac:dyDescent="0.3">
      <c r="B1773">
        <v>12.472</v>
      </c>
      <c r="C1773">
        <v>1.4270400000000001</v>
      </c>
      <c r="D1773">
        <v>1.21482</v>
      </c>
      <c r="E1773">
        <v>1.21939</v>
      </c>
      <c r="F1773">
        <v>0.41145599999999999</v>
      </c>
      <c r="G1773">
        <v>1.19984</v>
      </c>
      <c r="H1773">
        <v>3.7763800000000001</v>
      </c>
      <c r="I1773">
        <v>0.29315200000000002</v>
      </c>
      <c r="J1773">
        <v>2.35581</v>
      </c>
    </row>
    <row r="1774" spans="2:10" x14ac:dyDescent="0.3">
      <c r="B1774">
        <v>12.5245</v>
      </c>
      <c r="C1774">
        <v>1.4115500000000001</v>
      </c>
      <c r="D1774">
        <v>1.2082200000000001</v>
      </c>
      <c r="E1774">
        <v>1.21638</v>
      </c>
      <c r="F1774">
        <v>0.41094399999999998</v>
      </c>
      <c r="G1774">
        <v>1.21309</v>
      </c>
      <c r="H1774">
        <v>3.7798099999999999</v>
      </c>
      <c r="I1774">
        <v>0.29487999999999998</v>
      </c>
      <c r="J1774">
        <v>2.36083</v>
      </c>
    </row>
    <row r="1775" spans="2:10" x14ac:dyDescent="0.3">
      <c r="B1775">
        <v>12.522399999999999</v>
      </c>
      <c r="C1775">
        <v>1.4230100000000001</v>
      </c>
      <c r="D1775">
        <v>1.51475</v>
      </c>
      <c r="E1775">
        <v>1.2162900000000001</v>
      </c>
      <c r="F1775">
        <v>0.40748800000000002</v>
      </c>
      <c r="G1775">
        <v>1.21546</v>
      </c>
      <c r="H1775">
        <v>3.75786</v>
      </c>
      <c r="I1775">
        <v>0.29593599999999998</v>
      </c>
      <c r="J1775">
        <v>2.3661799999999999</v>
      </c>
    </row>
    <row r="1776" spans="2:10" x14ac:dyDescent="0.3">
      <c r="B1776">
        <v>13.0525</v>
      </c>
      <c r="C1776">
        <v>1.4278999999999999</v>
      </c>
      <c r="D1776">
        <v>1.21699</v>
      </c>
      <c r="E1776">
        <v>1.2161900000000001</v>
      </c>
      <c r="F1776">
        <v>0.40905599999999998</v>
      </c>
      <c r="G1776">
        <v>1.2209000000000001</v>
      </c>
      <c r="H1776">
        <v>3.75949</v>
      </c>
      <c r="I1776">
        <v>0.29491200000000001</v>
      </c>
      <c r="J1776">
        <v>2.3732500000000001</v>
      </c>
    </row>
    <row r="1777" spans="2:10" x14ac:dyDescent="0.3">
      <c r="B1777">
        <v>12.475</v>
      </c>
      <c r="C1777">
        <v>1.42774</v>
      </c>
      <c r="D1777">
        <v>1.2078100000000001</v>
      </c>
      <c r="E1777">
        <v>1.2163200000000001</v>
      </c>
      <c r="F1777">
        <v>0.40931200000000001</v>
      </c>
      <c r="G1777">
        <v>1.23184</v>
      </c>
      <c r="H1777">
        <v>3.7644199999999999</v>
      </c>
      <c r="I1777">
        <v>0.29491200000000001</v>
      </c>
      <c r="J1777">
        <v>2.3807399999999999</v>
      </c>
    </row>
    <row r="1778" spans="2:10" x14ac:dyDescent="0.3">
      <c r="B1778">
        <v>12.668200000000001</v>
      </c>
      <c r="C1778">
        <v>1.4236500000000001</v>
      </c>
      <c r="D1778">
        <v>1.2071000000000001</v>
      </c>
      <c r="E1778">
        <v>1.2156499999999999</v>
      </c>
      <c r="F1778">
        <v>0.40972799999999998</v>
      </c>
      <c r="G1778">
        <v>1.23613</v>
      </c>
      <c r="H1778">
        <v>3.75997</v>
      </c>
      <c r="I1778">
        <v>0.29631999999999997</v>
      </c>
      <c r="J1778">
        <v>2.3937599999999999</v>
      </c>
    </row>
    <row r="1779" spans="2:10" x14ac:dyDescent="0.3">
      <c r="B1779">
        <v>12.619300000000001</v>
      </c>
      <c r="C1779">
        <v>1.6915500000000001</v>
      </c>
      <c r="D1779">
        <v>1.2827500000000001</v>
      </c>
      <c r="E1779">
        <v>1.21638</v>
      </c>
      <c r="F1779">
        <v>0.40988799999999997</v>
      </c>
      <c r="G1779">
        <v>1.2481899999999999</v>
      </c>
      <c r="H1779">
        <v>3.79718</v>
      </c>
      <c r="I1779">
        <v>0.29494399999999998</v>
      </c>
      <c r="J1779">
        <v>2.3980800000000002</v>
      </c>
    </row>
    <row r="1780" spans="2:10" x14ac:dyDescent="0.3">
      <c r="B1780">
        <v>12.286300000000001</v>
      </c>
      <c r="C1780">
        <v>1.4454400000000001</v>
      </c>
      <c r="D1780">
        <v>1.2100500000000001</v>
      </c>
      <c r="E1780">
        <v>1.2156800000000001</v>
      </c>
      <c r="F1780">
        <v>0.41081600000000001</v>
      </c>
      <c r="G1780">
        <v>1.2532799999999999</v>
      </c>
      <c r="H1780">
        <v>3.8328600000000002</v>
      </c>
      <c r="I1780">
        <v>0.29574400000000001</v>
      </c>
      <c r="J1780">
        <v>2.4097599999999999</v>
      </c>
    </row>
    <row r="1781" spans="2:10" x14ac:dyDescent="0.3">
      <c r="B1781">
        <v>12.709899999999999</v>
      </c>
      <c r="C1781">
        <v>1.44896</v>
      </c>
      <c r="D1781">
        <v>1.3321000000000001</v>
      </c>
      <c r="E1781">
        <v>1.2178199999999999</v>
      </c>
      <c r="F1781">
        <v>0.40976000000000001</v>
      </c>
      <c r="G1781">
        <v>1.2593300000000001</v>
      </c>
      <c r="H1781">
        <v>3.7769300000000001</v>
      </c>
      <c r="I1781">
        <v>0.29583999999999999</v>
      </c>
      <c r="J1781">
        <v>2.4217</v>
      </c>
    </row>
    <row r="1782" spans="2:10" x14ac:dyDescent="0.3">
      <c r="B1782">
        <v>13.2067</v>
      </c>
      <c r="C1782">
        <v>1.43283</v>
      </c>
      <c r="D1782">
        <v>1.34781</v>
      </c>
      <c r="E1782">
        <v>1.2173799999999999</v>
      </c>
      <c r="F1782">
        <v>0.41055999999999998</v>
      </c>
      <c r="G1782">
        <v>1.25987</v>
      </c>
      <c r="H1782">
        <v>3.78294</v>
      </c>
      <c r="I1782">
        <v>0.29564800000000002</v>
      </c>
      <c r="J1782">
        <v>2.42442</v>
      </c>
    </row>
    <row r="1783" spans="2:10" x14ac:dyDescent="0.3">
      <c r="B1783">
        <v>13.295199999999999</v>
      </c>
      <c r="C1783">
        <v>1.4493100000000001</v>
      </c>
      <c r="D1783">
        <v>1.2237800000000001</v>
      </c>
      <c r="E1783">
        <v>1.21818</v>
      </c>
      <c r="F1783">
        <v>0.410912</v>
      </c>
      <c r="G1783">
        <v>1.27197</v>
      </c>
      <c r="H1783">
        <v>3.7986200000000001</v>
      </c>
      <c r="I1783">
        <v>0.29542400000000002</v>
      </c>
      <c r="J1783">
        <v>2.4318399999999998</v>
      </c>
    </row>
    <row r="1784" spans="2:10" x14ac:dyDescent="0.3">
      <c r="B1784">
        <v>12.9169</v>
      </c>
      <c r="C1784">
        <v>1.4525399999999999</v>
      </c>
      <c r="D1784">
        <v>1.2037100000000001</v>
      </c>
      <c r="E1784">
        <v>1.21597</v>
      </c>
      <c r="F1784">
        <v>0.62035200000000001</v>
      </c>
      <c r="G1784">
        <v>1.2679</v>
      </c>
      <c r="H1784">
        <v>3.8119000000000001</v>
      </c>
      <c r="I1784">
        <v>0.29552</v>
      </c>
      <c r="J1784">
        <v>2.44333</v>
      </c>
    </row>
    <row r="1785" spans="2:10" x14ac:dyDescent="0.3">
      <c r="B1785">
        <v>12.4382</v>
      </c>
      <c r="C1785">
        <v>1.46282</v>
      </c>
      <c r="D1785">
        <v>1.2047699999999999</v>
      </c>
      <c r="E1785">
        <v>1.21434</v>
      </c>
      <c r="F1785">
        <v>0.41043200000000002</v>
      </c>
      <c r="G1785">
        <v>1.2713300000000001</v>
      </c>
      <c r="H1785">
        <v>3.7775400000000001</v>
      </c>
      <c r="I1785">
        <v>0.29481600000000002</v>
      </c>
      <c r="J1785">
        <v>2.4306899999999998</v>
      </c>
    </row>
    <row r="1786" spans="2:10" x14ac:dyDescent="0.3">
      <c r="B1786">
        <v>12.805199999999999</v>
      </c>
      <c r="C1786">
        <v>1.4573799999999999</v>
      </c>
      <c r="D1786">
        <v>1.21136</v>
      </c>
      <c r="E1786">
        <v>1.21984</v>
      </c>
      <c r="F1786">
        <v>0.41088000000000002</v>
      </c>
      <c r="G1786">
        <v>1.2722199999999999</v>
      </c>
      <c r="H1786">
        <v>3.79251</v>
      </c>
      <c r="I1786">
        <v>0.29568</v>
      </c>
      <c r="J1786">
        <v>2.43411</v>
      </c>
    </row>
    <row r="1787" spans="2:10" x14ac:dyDescent="0.3">
      <c r="B1787">
        <v>12.812200000000001</v>
      </c>
      <c r="C1787">
        <v>1.4465600000000001</v>
      </c>
      <c r="D1787">
        <v>1.2154199999999999</v>
      </c>
      <c r="E1787">
        <v>1.2155499999999999</v>
      </c>
      <c r="F1787">
        <v>0.40950399999999998</v>
      </c>
      <c r="G1787">
        <v>1.2763500000000001</v>
      </c>
      <c r="H1787">
        <v>3.8110400000000002</v>
      </c>
      <c r="I1787">
        <v>0.29516799999999999</v>
      </c>
      <c r="J1787">
        <v>2.4304600000000001</v>
      </c>
    </row>
    <row r="1788" spans="2:10" x14ac:dyDescent="0.3">
      <c r="B1788">
        <v>12.684200000000001</v>
      </c>
      <c r="C1788">
        <v>1.4704999999999999</v>
      </c>
      <c r="D1788">
        <v>1.21594</v>
      </c>
      <c r="E1788">
        <v>1.2150700000000001</v>
      </c>
      <c r="F1788">
        <v>0.61491200000000001</v>
      </c>
      <c r="G1788">
        <v>1.27437</v>
      </c>
      <c r="H1788">
        <v>3.8143400000000001</v>
      </c>
      <c r="I1788">
        <v>0.29609600000000003</v>
      </c>
      <c r="J1788">
        <v>2.4250600000000002</v>
      </c>
    </row>
    <row r="1789" spans="2:10" x14ac:dyDescent="0.3">
      <c r="B1789">
        <v>12.484999999999999</v>
      </c>
      <c r="C1789">
        <v>1.4603200000000001</v>
      </c>
      <c r="D1789">
        <v>1.21587</v>
      </c>
      <c r="E1789">
        <v>1.2128000000000001</v>
      </c>
      <c r="F1789">
        <v>0.40883199999999997</v>
      </c>
      <c r="G1789">
        <v>1.27162</v>
      </c>
      <c r="H1789">
        <v>3.8163800000000001</v>
      </c>
      <c r="I1789">
        <v>0.29577599999999998</v>
      </c>
      <c r="J1789">
        <v>2.4213100000000001</v>
      </c>
    </row>
    <row r="1790" spans="2:10" x14ac:dyDescent="0.3">
      <c r="B1790">
        <v>12.762700000000001</v>
      </c>
      <c r="C1790">
        <v>1.4929300000000001</v>
      </c>
      <c r="D1790">
        <v>1.20438</v>
      </c>
      <c r="E1790">
        <v>1.2167399999999999</v>
      </c>
      <c r="F1790">
        <v>0.41228799999999999</v>
      </c>
      <c r="G1790">
        <v>1.2677099999999999</v>
      </c>
      <c r="H1790">
        <v>3.8004799999999999</v>
      </c>
      <c r="I1790">
        <v>0.29532799999999998</v>
      </c>
      <c r="J1790">
        <v>2.4373100000000001</v>
      </c>
    </row>
    <row r="1791" spans="2:10" x14ac:dyDescent="0.3">
      <c r="B1791">
        <v>12.744899999999999</v>
      </c>
      <c r="C1791">
        <v>1.45661</v>
      </c>
      <c r="D1791">
        <v>1.21523</v>
      </c>
      <c r="E1791">
        <v>1.21837</v>
      </c>
      <c r="F1791">
        <v>0.40998400000000002</v>
      </c>
      <c r="G1791">
        <v>1.27338</v>
      </c>
      <c r="H1791">
        <v>3.82714</v>
      </c>
      <c r="I1791">
        <v>0.29552</v>
      </c>
      <c r="J1791">
        <v>2.43872</v>
      </c>
    </row>
    <row r="1792" spans="2:10" x14ac:dyDescent="0.3">
      <c r="B1792">
        <v>12.7319</v>
      </c>
      <c r="C1792">
        <v>1.48173</v>
      </c>
      <c r="D1792">
        <v>1.4946900000000001</v>
      </c>
      <c r="E1792">
        <v>1.21306</v>
      </c>
      <c r="F1792">
        <v>0.410528</v>
      </c>
      <c r="G1792">
        <v>1.26464</v>
      </c>
      <c r="H1792">
        <v>3.80694</v>
      </c>
      <c r="I1792">
        <v>0.29583999999999999</v>
      </c>
      <c r="J1792">
        <v>2.4379499999999998</v>
      </c>
    </row>
    <row r="1793" spans="2:10" x14ac:dyDescent="0.3">
      <c r="B1793">
        <v>12.480700000000001</v>
      </c>
      <c r="C1793">
        <v>1.5077799999999999</v>
      </c>
      <c r="D1793">
        <v>1.22058</v>
      </c>
      <c r="E1793">
        <v>1.22499</v>
      </c>
      <c r="F1793">
        <v>0.41008</v>
      </c>
      <c r="G1793">
        <v>1.2752300000000001</v>
      </c>
      <c r="H1793">
        <v>3.8249</v>
      </c>
      <c r="I1793">
        <v>0.29497600000000002</v>
      </c>
      <c r="J1793">
        <v>2.4604499999999998</v>
      </c>
    </row>
    <row r="1794" spans="2:10" x14ac:dyDescent="0.3">
      <c r="B1794">
        <v>12.7135</v>
      </c>
      <c r="C1794">
        <v>1.5095400000000001</v>
      </c>
      <c r="D1794">
        <v>1.21136</v>
      </c>
      <c r="E1794">
        <v>1.2186600000000001</v>
      </c>
      <c r="F1794">
        <v>0.41059200000000001</v>
      </c>
      <c r="G1794">
        <v>1.28467</v>
      </c>
      <c r="H1794">
        <v>3.80342</v>
      </c>
      <c r="I1794">
        <v>0.29564800000000002</v>
      </c>
      <c r="J1794">
        <v>2.5209000000000001</v>
      </c>
    </row>
    <row r="1795" spans="2:10" x14ac:dyDescent="0.3">
      <c r="B1795">
        <v>13.044</v>
      </c>
      <c r="C1795">
        <v>1.4883500000000001</v>
      </c>
      <c r="D1795">
        <v>1.20896</v>
      </c>
      <c r="E1795">
        <v>1.2175400000000001</v>
      </c>
      <c r="F1795">
        <v>0.40915200000000002</v>
      </c>
      <c r="G1795">
        <v>1.27504</v>
      </c>
      <c r="H1795">
        <v>3.79901</v>
      </c>
      <c r="I1795">
        <v>0.29619200000000001</v>
      </c>
      <c r="J1795">
        <v>2.5222699999999998</v>
      </c>
    </row>
    <row r="1796" spans="2:10" x14ac:dyDescent="0.3">
      <c r="B1796">
        <v>13.0159</v>
      </c>
      <c r="C1796">
        <v>1.56694</v>
      </c>
      <c r="D1796">
        <v>1.4273</v>
      </c>
      <c r="E1796">
        <v>1.2175</v>
      </c>
      <c r="F1796">
        <v>0.41148800000000002</v>
      </c>
      <c r="G1796">
        <v>1.2712600000000001</v>
      </c>
      <c r="H1796">
        <v>3.8764799999999999</v>
      </c>
      <c r="I1796">
        <v>0.29680000000000001</v>
      </c>
      <c r="J1796">
        <v>2.5159699999999998</v>
      </c>
    </row>
    <row r="1797" spans="2:10" x14ac:dyDescent="0.3">
      <c r="B1797">
        <v>13.244400000000001</v>
      </c>
      <c r="C1797">
        <v>1.49213</v>
      </c>
      <c r="D1797">
        <v>1.30701</v>
      </c>
      <c r="E1797">
        <v>1.21696</v>
      </c>
      <c r="F1797">
        <v>0.61756800000000001</v>
      </c>
      <c r="G1797">
        <v>1.2614399999999999</v>
      </c>
      <c r="H1797">
        <v>3.8823699999999999</v>
      </c>
      <c r="I1797">
        <v>0.29753600000000002</v>
      </c>
      <c r="J1797">
        <v>2.5049299999999999</v>
      </c>
    </row>
    <row r="1798" spans="2:10" x14ac:dyDescent="0.3">
      <c r="B1798">
        <v>13.398400000000001</v>
      </c>
      <c r="C1798">
        <v>1.5541799999999999</v>
      </c>
      <c r="D1798">
        <v>1.2224999999999999</v>
      </c>
      <c r="E1798">
        <v>1.21827</v>
      </c>
      <c r="F1798">
        <v>0.41107199999999999</v>
      </c>
      <c r="G1798">
        <v>1.2544999999999999</v>
      </c>
      <c r="H1798">
        <v>3.9183699999999999</v>
      </c>
      <c r="I1798">
        <v>0.30166399999999999</v>
      </c>
      <c r="J1798">
        <v>2.4990999999999999</v>
      </c>
    </row>
    <row r="1799" spans="2:10" x14ac:dyDescent="0.3">
      <c r="B1799">
        <v>13.238099999999999</v>
      </c>
      <c r="C1799">
        <v>1.5628500000000001</v>
      </c>
      <c r="D1799">
        <v>1.2098899999999999</v>
      </c>
      <c r="E1799">
        <v>1.2122200000000001</v>
      </c>
      <c r="F1799">
        <v>0.409696</v>
      </c>
      <c r="G1799">
        <v>1.2448600000000001</v>
      </c>
      <c r="H1799">
        <v>3.8988800000000001</v>
      </c>
      <c r="I1799">
        <v>0.29542400000000002</v>
      </c>
      <c r="J1799">
        <v>2.4757099999999999</v>
      </c>
    </row>
    <row r="1800" spans="2:10" x14ac:dyDescent="0.3">
      <c r="B1800">
        <v>13.002700000000001</v>
      </c>
      <c r="C1800">
        <v>1.55139</v>
      </c>
      <c r="D1800">
        <v>1.2133799999999999</v>
      </c>
      <c r="E1800">
        <v>1.2144299999999999</v>
      </c>
      <c r="F1800">
        <v>0.409024</v>
      </c>
      <c r="G1800">
        <v>1.2383999999999999</v>
      </c>
      <c r="H1800">
        <v>3.8433899999999999</v>
      </c>
      <c r="I1800">
        <v>0.29644799999999999</v>
      </c>
      <c r="J1800">
        <v>2.46285</v>
      </c>
    </row>
    <row r="1801" spans="2:10" x14ac:dyDescent="0.3">
      <c r="B1801">
        <v>12.887600000000001</v>
      </c>
      <c r="C1801">
        <v>1.79213</v>
      </c>
      <c r="D1801">
        <v>1.2782100000000001</v>
      </c>
      <c r="E1801">
        <v>1.2167699999999999</v>
      </c>
      <c r="F1801">
        <v>0.41043200000000002</v>
      </c>
      <c r="G1801">
        <v>1.2283200000000001</v>
      </c>
      <c r="H1801">
        <v>3.8505600000000002</v>
      </c>
      <c r="I1801">
        <v>0.29548799999999997</v>
      </c>
      <c r="J1801">
        <v>2.4615399999999998</v>
      </c>
    </row>
    <row r="1802" spans="2:10" x14ac:dyDescent="0.3">
      <c r="B1802">
        <v>12.5595</v>
      </c>
      <c r="C1802">
        <v>1.58365</v>
      </c>
      <c r="D1802">
        <v>1.2220200000000001</v>
      </c>
      <c r="E1802">
        <v>1.2145900000000001</v>
      </c>
      <c r="F1802">
        <v>0.41084799999999999</v>
      </c>
      <c r="G1802">
        <v>1.2202599999999999</v>
      </c>
      <c r="H1802">
        <v>3.9340199999999999</v>
      </c>
      <c r="I1802">
        <v>0.29599999999999999</v>
      </c>
      <c r="J1802">
        <v>2.44835</v>
      </c>
    </row>
    <row r="1803" spans="2:10" x14ac:dyDescent="0.3">
      <c r="B1803">
        <v>12.9689</v>
      </c>
      <c r="C1803">
        <v>1.5736300000000001</v>
      </c>
      <c r="D1803">
        <v>1.2053799999999999</v>
      </c>
      <c r="E1803">
        <v>1.2155499999999999</v>
      </c>
      <c r="F1803">
        <v>0.41004800000000002</v>
      </c>
      <c r="G1803">
        <v>1.20902</v>
      </c>
      <c r="H1803">
        <v>3.8813399999999998</v>
      </c>
      <c r="I1803">
        <v>0.29539199999999999</v>
      </c>
      <c r="J1803">
        <v>2.4196499999999999</v>
      </c>
    </row>
    <row r="1804" spans="2:10" x14ac:dyDescent="0.3">
      <c r="B1804">
        <v>13.0449</v>
      </c>
      <c r="C1804">
        <v>1.5887</v>
      </c>
      <c r="D1804">
        <v>1.21424</v>
      </c>
      <c r="E1804">
        <v>1.2142999999999999</v>
      </c>
      <c r="F1804">
        <v>0.41055999999999998</v>
      </c>
      <c r="G1804">
        <v>1.2093400000000001</v>
      </c>
      <c r="H1804">
        <v>3.82986</v>
      </c>
      <c r="I1804">
        <v>0.29689599999999999</v>
      </c>
      <c r="J1804">
        <v>2.4107500000000002</v>
      </c>
    </row>
    <row r="1805" spans="2:10" x14ac:dyDescent="0.3">
      <c r="B1805">
        <v>12.852600000000001</v>
      </c>
      <c r="C1805">
        <v>1.5868500000000001</v>
      </c>
      <c r="D1805">
        <v>1.2155199999999999</v>
      </c>
      <c r="E1805">
        <v>1.21706</v>
      </c>
      <c r="F1805">
        <v>0.41225600000000001</v>
      </c>
      <c r="G1805">
        <v>1.2059200000000001</v>
      </c>
      <c r="H1805">
        <v>3.8713600000000001</v>
      </c>
      <c r="I1805">
        <v>0.29452800000000001</v>
      </c>
      <c r="J1805">
        <v>2.3873899999999999</v>
      </c>
    </row>
    <row r="1806" spans="2:10" x14ac:dyDescent="0.3">
      <c r="B1806">
        <v>12.822699999999999</v>
      </c>
      <c r="C1806">
        <v>1.6012200000000001</v>
      </c>
      <c r="D1806">
        <v>1.20166</v>
      </c>
      <c r="E1806">
        <v>1.21408</v>
      </c>
      <c r="F1806">
        <v>0.61504000000000003</v>
      </c>
      <c r="G1806">
        <v>1.2048000000000001</v>
      </c>
      <c r="H1806">
        <v>3.8590399999999998</v>
      </c>
      <c r="I1806">
        <v>0.29376000000000002</v>
      </c>
      <c r="J1806">
        <v>2.3762599999999998</v>
      </c>
    </row>
    <row r="1807" spans="2:10" x14ac:dyDescent="0.3">
      <c r="B1807">
        <v>12.6012</v>
      </c>
      <c r="C1807">
        <v>1.63626</v>
      </c>
      <c r="D1807">
        <v>1.2133100000000001</v>
      </c>
      <c r="E1807">
        <v>1.2177</v>
      </c>
      <c r="F1807">
        <v>0.41161599999999998</v>
      </c>
      <c r="G1807">
        <v>1.1956800000000001</v>
      </c>
      <c r="H1807">
        <v>3.8771499999999999</v>
      </c>
      <c r="I1807">
        <v>0.29392000000000001</v>
      </c>
      <c r="J1807">
        <v>2.36544</v>
      </c>
    </row>
    <row r="1808" spans="2:10" x14ac:dyDescent="0.3">
      <c r="B1808">
        <v>12.748799999999999</v>
      </c>
      <c r="C1808">
        <v>1.6605799999999999</v>
      </c>
      <c r="D1808">
        <v>1.21814</v>
      </c>
      <c r="E1808">
        <v>1.2151700000000001</v>
      </c>
      <c r="F1808">
        <v>0.40931200000000001</v>
      </c>
      <c r="G1808">
        <v>1.1967399999999999</v>
      </c>
      <c r="H1808">
        <v>3.8605399999999999</v>
      </c>
      <c r="I1808">
        <v>0.29388799999999998</v>
      </c>
      <c r="J1808">
        <v>2.3507199999999999</v>
      </c>
    </row>
    <row r="1809" spans="2:10" x14ac:dyDescent="0.3">
      <c r="B1809">
        <v>12.892799999999999</v>
      </c>
      <c r="C1809">
        <v>1.74922</v>
      </c>
      <c r="D1809">
        <v>1.3291200000000001</v>
      </c>
      <c r="E1809">
        <v>1.21776</v>
      </c>
      <c r="F1809">
        <v>0.41043200000000002</v>
      </c>
      <c r="G1809">
        <v>1.1940500000000001</v>
      </c>
      <c r="H1809">
        <v>3.9194599999999999</v>
      </c>
      <c r="I1809">
        <v>0.294464</v>
      </c>
      <c r="J1809">
        <v>2.3392300000000001</v>
      </c>
    </row>
    <row r="1810" spans="2:10" x14ac:dyDescent="0.3">
      <c r="B1810">
        <v>13.3851</v>
      </c>
      <c r="C1810">
        <v>1.68736</v>
      </c>
      <c r="D1810">
        <v>1.6359999999999999</v>
      </c>
      <c r="E1810">
        <v>1.2168300000000001</v>
      </c>
      <c r="F1810">
        <v>0.40982400000000002</v>
      </c>
      <c r="G1810">
        <v>1.1920599999999999</v>
      </c>
      <c r="H1810">
        <v>3.8729900000000002</v>
      </c>
      <c r="I1810">
        <v>0.29395199999999999</v>
      </c>
      <c r="J1810">
        <v>2.3418600000000001</v>
      </c>
    </row>
    <row r="1811" spans="2:10" x14ac:dyDescent="0.3">
      <c r="B1811">
        <v>13.2387</v>
      </c>
      <c r="C1811">
        <v>1.7443200000000001</v>
      </c>
      <c r="D1811">
        <v>1.2218199999999999</v>
      </c>
      <c r="E1811">
        <v>1.2190399999999999</v>
      </c>
      <c r="F1811">
        <v>0.410464</v>
      </c>
      <c r="G1811">
        <v>1.19526</v>
      </c>
      <c r="H1811">
        <v>3.8443800000000001</v>
      </c>
      <c r="I1811">
        <v>0.29372799999999999</v>
      </c>
      <c r="J1811">
        <v>2.33629</v>
      </c>
    </row>
    <row r="1812" spans="2:10" x14ac:dyDescent="0.3">
      <c r="B1812">
        <v>12.971</v>
      </c>
      <c r="C1812">
        <v>1.7690900000000001</v>
      </c>
      <c r="D1812">
        <v>1.2112000000000001</v>
      </c>
      <c r="E1812">
        <v>1.2134100000000001</v>
      </c>
      <c r="F1812">
        <v>0.40982400000000002</v>
      </c>
      <c r="G1812">
        <v>1.1986600000000001</v>
      </c>
      <c r="H1812">
        <v>3.8982100000000002</v>
      </c>
      <c r="I1812">
        <v>0.29385600000000001</v>
      </c>
      <c r="J1812">
        <v>2.33094</v>
      </c>
    </row>
    <row r="1813" spans="2:10" x14ac:dyDescent="0.3">
      <c r="B1813">
        <v>12.966100000000001</v>
      </c>
      <c r="C1813">
        <v>2.1141399999999999</v>
      </c>
      <c r="D1813">
        <v>1.20048</v>
      </c>
      <c r="E1813">
        <v>1.22723</v>
      </c>
      <c r="F1813">
        <v>0.41001599999999999</v>
      </c>
      <c r="G1813">
        <v>1.20675</v>
      </c>
      <c r="H1813">
        <v>3.8877100000000002</v>
      </c>
      <c r="I1813">
        <v>0.29926399999999997</v>
      </c>
      <c r="J1813">
        <v>2.3437100000000002</v>
      </c>
    </row>
    <row r="1814" spans="2:10" x14ac:dyDescent="0.3">
      <c r="B1814">
        <v>12.9773</v>
      </c>
      <c r="C1814">
        <v>1.8416600000000001</v>
      </c>
      <c r="D1814">
        <v>1.20896</v>
      </c>
      <c r="E1814">
        <v>1.21882</v>
      </c>
      <c r="F1814">
        <v>0.409472</v>
      </c>
      <c r="G1814">
        <v>1.2196499999999999</v>
      </c>
      <c r="H1814">
        <v>3.8544999999999998</v>
      </c>
      <c r="I1814">
        <v>0.29315200000000002</v>
      </c>
      <c r="J1814">
        <v>2.3548499999999999</v>
      </c>
    </row>
    <row r="1815" spans="2:10" x14ac:dyDescent="0.3">
      <c r="B1815">
        <v>13.2577</v>
      </c>
      <c r="C1815">
        <v>1.8369899999999999</v>
      </c>
      <c r="D1815">
        <v>1.1996199999999999</v>
      </c>
      <c r="E1815">
        <v>1.2138599999999999</v>
      </c>
      <c r="F1815">
        <v>0.61654399999999998</v>
      </c>
      <c r="G1815">
        <v>1.22509</v>
      </c>
      <c r="H1815">
        <v>3.8908499999999999</v>
      </c>
      <c r="I1815">
        <v>0.29455999999999999</v>
      </c>
      <c r="J1815">
        <v>2.3661400000000001</v>
      </c>
    </row>
    <row r="1816" spans="2:10" x14ac:dyDescent="0.3">
      <c r="B1816">
        <v>12.7597</v>
      </c>
      <c r="C1816">
        <v>1.87168</v>
      </c>
      <c r="D1816">
        <v>1.2229099999999999</v>
      </c>
      <c r="E1816">
        <v>1.21485</v>
      </c>
      <c r="F1816">
        <v>0.409024</v>
      </c>
      <c r="G1816">
        <v>1.22285</v>
      </c>
      <c r="H1816">
        <v>3.8799000000000001</v>
      </c>
      <c r="I1816">
        <v>0.29267199999999999</v>
      </c>
      <c r="J1816">
        <v>2.3761000000000001</v>
      </c>
    </row>
    <row r="1817" spans="2:10" x14ac:dyDescent="0.3">
      <c r="B1817">
        <v>13.056699999999999</v>
      </c>
      <c r="C1817">
        <v>1.86141</v>
      </c>
      <c r="D1817">
        <v>1.2174100000000001</v>
      </c>
      <c r="E1817">
        <v>1.2168000000000001</v>
      </c>
      <c r="F1817">
        <v>0.40870400000000001</v>
      </c>
      <c r="G1817">
        <v>1.21702</v>
      </c>
      <c r="H1817">
        <v>3.8782700000000001</v>
      </c>
      <c r="I1817">
        <v>0.29036800000000001</v>
      </c>
      <c r="J1817">
        <v>2.36877</v>
      </c>
    </row>
    <row r="1818" spans="2:10" x14ac:dyDescent="0.3">
      <c r="B1818">
        <v>13.1768</v>
      </c>
      <c r="C1818">
        <v>1.85392</v>
      </c>
      <c r="D1818">
        <v>1.21366</v>
      </c>
      <c r="E1818">
        <v>1.2171799999999999</v>
      </c>
      <c r="F1818">
        <v>0.41049600000000003</v>
      </c>
      <c r="G1818">
        <v>1.21773</v>
      </c>
      <c r="H1818">
        <v>3.8955799999999998</v>
      </c>
      <c r="I1818">
        <v>0.28988799999999998</v>
      </c>
      <c r="J1818">
        <v>2.3741099999999999</v>
      </c>
    </row>
    <row r="1819" spans="2:10" x14ac:dyDescent="0.3">
      <c r="B1819">
        <v>13.141500000000001</v>
      </c>
      <c r="C1819">
        <v>2.1162899999999998</v>
      </c>
      <c r="D1819">
        <v>1.2820499999999999</v>
      </c>
      <c r="E1819">
        <v>1.21462</v>
      </c>
      <c r="F1819">
        <v>0.41110400000000002</v>
      </c>
      <c r="G1819">
        <v>1.2124200000000001</v>
      </c>
      <c r="H1819">
        <v>3.88205</v>
      </c>
      <c r="I1819">
        <v>0.29017599999999999</v>
      </c>
      <c r="J1819">
        <v>2.3681299999999998</v>
      </c>
    </row>
    <row r="1820" spans="2:10" x14ac:dyDescent="0.3">
      <c r="B1820">
        <v>12.7926</v>
      </c>
      <c r="C1820">
        <v>1.8648</v>
      </c>
      <c r="D1820">
        <v>1.1990099999999999</v>
      </c>
      <c r="E1820">
        <v>1.2164200000000001</v>
      </c>
      <c r="F1820">
        <v>0.64643200000000001</v>
      </c>
      <c r="G1820">
        <v>1.2112000000000001</v>
      </c>
      <c r="H1820">
        <v>3.86714</v>
      </c>
      <c r="I1820">
        <v>0.288576</v>
      </c>
      <c r="J1820">
        <v>2.3672300000000002</v>
      </c>
    </row>
    <row r="1821" spans="2:10" x14ac:dyDescent="0.3">
      <c r="B1821">
        <v>13.2982</v>
      </c>
      <c r="C1821">
        <v>1.8450200000000001</v>
      </c>
      <c r="D1821">
        <v>1.2158100000000001</v>
      </c>
      <c r="E1821">
        <v>1.2214400000000001</v>
      </c>
      <c r="F1821">
        <v>0.41152</v>
      </c>
      <c r="G1821">
        <v>1.20506</v>
      </c>
      <c r="H1821">
        <v>3.8918699999999999</v>
      </c>
      <c r="I1821">
        <v>0.28771200000000002</v>
      </c>
      <c r="J1821">
        <v>2.3862100000000002</v>
      </c>
    </row>
    <row r="1822" spans="2:10" x14ac:dyDescent="0.3">
      <c r="B1822">
        <v>12.965199999999999</v>
      </c>
      <c r="C1822">
        <v>1.84013</v>
      </c>
      <c r="D1822">
        <v>1.22678</v>
      </c>
      <c r="E1822">
        <v>1.21597</v>
      </c>
      <c r="F1822">
        <v>0.40992000000000001</v>
      </c>
      <c r="G1822">
        <v>1.21475</v>
      </c>
      <c r="H1822">
        <v>3.88442</v>
      </c>
      <c r="I1822">
        <v>0.28720000000000001</v>
      </c>
      <c r="J1822">
        <v>2.3823699999999999</v>
      </c>
    </row>
    <row r="1823" spans="2:10" x14ac:dyDescent="0.3">
      <c r="B1823">
        <v>13.492599999999999</v>
      </c>
      <c r="C1823">
        <v>1.83626</v>
      </c>
      <c r="D1823">
        <v>1.1985300000000001</v>
      </c>
      <c r="E1823">
        <v>1.21424</v>
      </c>
      <c r="F1823">
        <v>0.41023999999999999</v>
      </c>
      <c r="G1823">
        <v>1.22512</v>
      </c>
      <c r="H1823">
        <v>3.9202900000000001</v>
      </c>
      <c r="I1823">
        <v>0.28755199999999997</v>
      </c>
      <c r="J1823">
        <v>2.3966099999999999</v>
      </c>
    </row>
    <row r="1824" spans="2:10" x14ac:dyDescent="0.3">
      <c r="B1824">
        <v>13.0464</v>
      </c>
      <c r="C1824">
        <v>1.85808</v>
      </c>
      <c r="D1824">
        <v>1.49939</v>
      </c>
      <c r="E1824">
        <v>1.2161</v>
      </c>
      <c r="F1824">
        <v>0.40927999999999998</v>
      </c>
      <c r="G1824">
        <v>1.2242900000000001</v>
      </c>
      <c r="H1824">
        <v>3.8918699999999999</v>
      </c>
      <c r="I1824">
        <v>0.28566399999999997</v>
      </c>
      <c r="J1824">
        <v>2.41072</v>
      </c>
    </row>
    <row r="1825" spans="2:10" x14ac:dyDescent="0.3">
      <c r="B1825">
        <v>12.8354</v>
      </c>
      <c r="C1825">
        <v>1.8753299999999999</v>
      </c>
      <c r="D1825">
        <v>1.2117800000000001</v>
      </c>
      <c r="E1825">
        <v>1.21526</v>
      </c>
      <c r="F1825">
        <v>0.41094399999999998</v>
      </c>
      <c r="G1825">
        <v>1.2231399999999999</v>
      </c>
      <c r="H1825">
        <v>3.8762599999999998</v>
      </c>
      <c r="I1825">
        <v>0.28633599999999998</v>
      </c>
      <c r="J1825">
        <v>2.41872</v>
      </c>
    </row>
    <row r="1826" spans="2:10" x14ac:dyDescent="0.3">
      <c r="B1826">
        <v>13.1768</v>
      </c>
      <c r="C1826">
        <v>1.8907799999999999</v>
      </c>
      <c r="D1826">
        <v>1.2164200000000001</v>
      </c>
      <c r="E1826">
        <v>1.2178199999999999</v>
      </c>
      <c r="F1826">
        <v>0.41023999999999999</v>
      </c>
      <c r="G1826">
        <v>1.2260200000000001</v>
      </c>
      <c r="H1826">
        <v>3.8763800000000002</v>
      </c>
      <c r="I1826">
        <v>0.28592000000000001</v>
      </c>
      <c r="J1826">
        <v>2.4249000000000001</v>
      </c>
    </row>
    <row r="1827" spans="2:10" x14ac:dyDescent="0.3">
      <c r="B1827">
        <v>13.1645</v>
      </c>
      <c r="C1827">
        <v>1.9107799999999999</v>
      </c>
      <c r="D1827">
        <v>1.35101</v>
      </c>
      <c r="E1827">
        <v>1.21322</v>
      </c>
      <c r="F1827">
        <v>0.41088000000000002</v>
      </c>
      <c r="G1827">
        <v>1.2293799999999999</v>
      </c>
      <c r="H1827">
        <v>3.8720300000000001</v>
      </c>
      <c r="I1827">
        <v>0.28608</v>
      </c>
      <c r="J1827">
        <v>2.42726</v>
      </c>
    </row>
    <row r="1828" spans="2:10" x14ac:dyDescent="0.3">
      <c r="B1828">
        <v>14.0405</v>
      </c>
      <c r="C1828">
        <v>1.8975</v>
      </c>
      <c r="D1828">
        <v>1.3210599999999999</v>
      </c>
      <c r="E1828">
        <v>1.21709</v>
      </c>
      <c r="F1828">
        <v>0.409696</v>
      </c>
      <c r="G1828">
        <v>1.22387</v>
      </c>
      <c r="H1828">
        <v>3.8817900000000001</v>
      </c>
      <c r="I1828">
        <v>0.28608</v>
      </c>
      <c r="J1828">
        <v>2.41696</v>
      </c>
    </row>
    <row r="1829" spans="2:10" x14ac:dyDescent="0.3">
      <c r="B1829">
        <v>13.6616</v>
      </c>
      <c r="C1829">
        <v>2.1163799999999999</v>
      </c>
      <c r="D1829">
        <v>1.27366</v>
      </c>
      <c r="E1829">
        <v>1.21584</v>
      </c>
      <c r="F1829">
        <v>0.410688</v>
      </c>
      <c r="G1829">
        <v>1.21149</v>
      </c>
      <c r="H1829">
        <v>3.86042</v>
      </c>
      <c r="I1829">
        <v>0.28495999999999999</v>
      </c>
      <c r="J1829">
        <v>2.4173399999999998</v>
      </c>
    </row>
    <row r="1830" spans="2:10" x14ac:dyDescent="0.3">
      <c r="B1830">
        <v>13.169600000000001</v>
      </c>
      <c r="C1830">
        <v>1.8987499999999999</v>
      </c>
      <c r="D1830">
        <v>1.2051799999999999</v>
      </c>
      <c r="E1830">
        <v>1.21648</v>
      </c>
      <c r="F1830">
        <v>0.41020800000000002</v>
      </c>
      <c r="G1830">
        <v>1.2082599999999999</v>
      </c>
      <c r="H1830">
        <v>3.9624299999999999</v>
      </c>
      <c r="I1830">
        <v>0.284576</v>
      </c>
      <c r="J1830">
        <v>2.4088599999999998</v>
      </c>
    </row>
    <row r="1831" spans="2:10" x14ac:dyDescent="0.3">
      <c r="B1831">
        <v>13.1249</v>
      </c>
      <c r="C1831">
        <v>1.9074599999999999</v>
      </c>
      <c r="D1831">
        <v>1.20947</v>
      </c>
      <c r="E1831">
        <v>1.21469</v>
      </c>
      <c r="F1831">
        <v>0.40867199999999998</v>
      </c>
      <c r="G1831">
        <v>1.20451</v>
      </c>
      <c r="H1831">
        <v>3.8775400000000002</v>
      </c>
      <c r="I1831">
        <v>0.28444799999999998</v>
      </c>
      <c r="J1831">
        <v>2.39818</v>
      </c>
    </row>
    <row r="1832" spans="2:10" x14ac:dyDescent="0.3">
      <c r="B1832">
        <v>13.209099999999999</v>
      </c>
      <c r="C1832">
        <v>1.86493</v>
      </c>
      <c r="D1832">
        <v>1.22438</v>
      </c>
      <c r="E1832">
        <v>1.2162200000000001</v>
      </c>
      <c r="F1832">
        <v>0.41027200000000003</v>
      </c>
      <c r="G1832">
        <v>1.2040599999999999</v>
      </c>
      <c r="H1832">
        <v>3.9279999999999999</v>
      </c>
      <c r="I1832">
        <v>0.28422399999999998</v>
      </c>
      <c r="J1832">
        <v>2.4014700000000002</v>
      </c>
    </row>
    <row r="1833" spans="2:10" x14ac:dyDescent="0.3">
      <c r="B1833">
        <v>13.146599999999999</v>
      </c>
      <c r="C1833">
        <v>1.8701399999999999</v>
      </c>
      <c r="D1833">
        <v>1.2042900000000001</v>
      </c>
      <c r="E1833">
        <v>1.2150099999999999</v>
      </c>
      <c r="F1833">
        <v>0.41094399999999998</v>
      </c>
      <c r="G1833">
        <v>1.19594</v>
      </c>
      <c r="H1833">
        <v>3.8479399999999999</v>
      </c>
      <c r="I1833">
        <v>0.28403200000000001</v>
      </c>
      <c r="J1833">
        <v>2.3871000000000002</v>
      </c>
    </row>
    <row r="1834" spans="2:10" x14ac:dyDescent="0.3">
      <c r="B1834">
        <v>13.1107</v>
      </c>
      <c r="C1834">
        <v>1.8828499999999999</v>
      </c>
      <c r="D1834">
        <v>1.22</v>
      </c>
      <c r="E1834">
        <v>1.2151000000000001</v>
      </c>
      <c r="F1834">
        <v>0.61993600000000004</v>
      </c>
      <c r="G1834">
        <v>1.20611</v>
      </c>
      <c r="H1834">
        <v>3.9041299999999999</v>
      </c>
      <c r="I1834">
        <v>0.28412799999999999</v>
      </c>
      <c r="J1834">
        <v>2.3982700000000001</v>
      </c>
    </row>
    <row r="1835" spans="2:10" x14ac:dyDescent="0.3">
      <c r="B1835">
        <v>12.7714</v>
      </c>
      <c r="C1835">
        <v>1.8827199999999999</v>
      </c>
      <c r="D1835">
        <v>1.2172799999999999</v>
      </c>
      <c r="E1835">
        <v>1.2177899999999999</v>
      </c>
      <c r="F1835">
        <v>0.41206399999999999</v>
      </c>
      <c r="G1835">
        <v>1.2143999999999999</v>
      </c>
      <c r="H1835">
        <v>3.87974</v>
      </c>
      <c r="I1835">
        <v>0.28367999999999999</v>
      </c>
      <c r="J1835">
        <v>2.4001600000000001</v>
      </c>
    </row>
    <row r="1836" spans="2:10" x14ac:dyDescent="0.3">
      <c r="B1836">
        <v>13.239000000000001</v>
      </c>
      <c r="C1836">
        <v>1.89994</v>
      </c>
      <c r="D1836">
        <v>1.2066600000000001</v>
      </c>
      <c r="E1836">
        <v>1.21811</v>
      </c>
      <c r="F1836">
        <v>0.41001599999999999</v>
      </c>
      <c r="G1836">
        <v>1.2037800000000001</v>
      </c>
      <c r="H1836">
        <v>3.8566400000000001</v>
      </c>
      <c r="I1836">
        <v>0.286464</v>
      </c>
      <c r="J1836">
        <v>2.4266899999999998</v>
      </c>
    </row>
    <row r="1837" spans="2:10" x14ac:dyDescent="0.3">
      <c r="B1837">
        <v>13.2294</v>
      </c>
      <c r="C1837">
        <v>1.8838699999999999</v>
      </c>
      <c r="D1837">
        <v>1.2081599999999999</v>
      </c>
      <c r="E1837">
        <v>1.2163200000000001</v>
      </c>
      <c r="F1837">
        <v>0.40934399999999999</v>
      </c>
      <c r="G1837">
        <v>1.20848</v>
      </c>
      <c r="H1837">
        <v>3.8997799999999998</v>
      </c>
      <c r="I1837">
        <v>0.28464</v>
      </c>
      <c r="J1837">
        <v>2.4144999999999999</v>
      </c>
    </row>
    <row r="1838" spans="2:10" x14ac:dyDescent="0.3">
      <c r="B1838">
        <v>13.205500000000001</v>
      </c>
      <c r="C1838">
        <v>2.1387499999999999</v>
      </c>
      <c r="D1838">
        <v>1.27763</v>
      </c>
      <c r="E1838">
        <v>1.2121</v>
      </c>
      <c r="F1838">
        <v>0.40851199999999999</v>
      </c>
      <c r="G1838">
        <v>1.1982699999999999</v>
      </c>
      <c r="H1838">
        <v>3.8820199999999998</v>
      </c>
      <c r="I1838">
        <v>0.28272000000000003</v>
      </c>
      <c r="J1838">
        <v>2.4079700000000002</v>
      </c>
    </row>
    <row r="1839" spans="2:10" x14ac:dyDescent="0.3">
      <c r="B1839">
        <v>12.915100000000001</v>
      </c>
      <c r="C1839">
        <v>1.9119699999999999</v>
      </c>
      <c r="D1839">
        <v>1.20499</v>
      </c>
      <c r="E1839">
        <v>1.2201900000000001</v>
      </c>
      <c r="F1839">
        <v>0.61382400000000004</v>
      </c>
      <c r="G1839">
        <v>1.1973100000000001</v>
      </c>
      <c r="H1839">
        <v>3.8776000000000002</v>
      </c>
      <c r="I1839">
        <v>0.28448000000000001</v>
      </c>
      <c r="J1839">
        <v>2.3976000000000002</v>
      </c>
    </row>
    <row r="1840" spans="2:10" x14ac:dyDescent="0.3">
      <c r="B1840">
        <v>13.1204</v>
      </c>
      <c r="C1840">
        <v>1.91133</v>
      </c>
      <c r="D1840">
        <v>1.2121900000000001</v>
      </c>
      <c r="E1840">
        <v>1.2161299999999999</v>
      </c>
      <c r="F1840">
        <v>0.40809600000000001</v>
      </c>
      <c r="G1840">
        <v>1.1892799999999999</v>
      </c>
      <c r="H1840">
        <v>3.8391700000000002</v>
      </c>
      <c r="I1840">
        <v>0.28412799999999999</v>
      </c>
      <c r="J1840">
        <v>2.3864999999999998</v>
      </c>
    </row>
    <row r="1841" spans="2:10" x14ac:dyDescent="0.3">
      <c r="B1841">
        <v>13.1313</v>
      </c>
      <c r="C1841">
        <v>1.92899</v>
      </c>
      <c r="D1841">
        <v>1.2111400000000001</v>
      </c>
      <c r="E1841">
        <v>1.21408</v>
      </c>
      <c r="F1841">
        <v>0.40972799999999998</v>
      </c>
      <c r="G1841">
        <v>1.1891799999999999</v>
      </c>
      <c r="H1841">
        <v>3.8737599999999999</v>
      </c>
      <c r="I1841">
        <v>0.28383999999999998</v>
      </c>
      <c r="J1841">
        <v>2.3662700000000001</v>
      </c>
    </row>
    <row r="1842" spans="2:10" x14ac:dyDescent="0.3">
      <c r="B1842">
        <v>13.223000000000001</v>
      </c>
      <c r="C1842">
        <v>1.92838</v>
      </c>
      <c r="D1842">
        <v>1.62934</v>
      </c>
      <c r="E1842">
        <v>1.21949</v>
      </c>
      <c r="F1842">
        <v>0.40870400000000001</v>
      </c>
      <c r="G1842">
        <v>1.1977</v>
      </c>
      <c r="H1842">
        <v>3.86944</v>
      </c>
      <c r="I1842">
        <v>0.28438400000000003</v>
      </c>
      <c r="J1842">
        <v>2.3685800000000001</v>
      </c>
    </row>
    <row r="1843" spans="2:10" x14ac:dyDescent="0.3">
      <c r="B1843">
        <v>13.553000000000001</v>
      </c>
      <c r="C1843">
        <v>2.15686</v>
      </c>
      <c r="D1843">
        <v>1.29549</v>
      </c>
      <c r="E1843">
        <v>1.2151700000000001</v>
      </c>
      <c r="F1843">
        <v>0.409632</v>
      </c>
      <c r="G1843">
        <v>1.18733</v>
      </c>
      <c r="H1843">
        <v>3.8121299999999998</v>
      </c>
      <c r="I1843">
        <v>0.284192</v>
      </c>
      <c r="J1843">
        <v>2.3635799999999998</v>
      </c>
    </row>
    <row r="1844" spans="2:10" x14ac:dyDescent="0.3">
      <c r="B1844">
        <v>13.3078</v>
      </c>
      <c r="C1844">
        <v>1.92496</v>
      </c>
      <c r="D1844">
        <v>1.21149</v>
      </c>
      <c r="E1844">
        <v>1.2168300000000001</v>
      </c>
      <c r="F1844">
        <v>0.620448</v>
      </c>
      <c r="G1844">
        <v>1.19539</v>
      </c>
      <c r="H1844">
        <v>3.8630100000000001</v>
      </c>
      <c r="I1844">
        <v>0.28383999999999998</v>
      </c>
      <c r="J1844">
        <v>2.3803200000000002</v>
      </c>
    </row>
    <row r="1845" spans="2:10" x14ac:dyDescent="0.3">
      <c r="B1845">
        <v>13.0884</v>
      </c>
      <c r="C1845">
        <v>1.92442</v>
      </c>
      <c r="D1845">
        <v>1.2200299999999999</v>
      </c>
      <c r="E1845">
        <v>1.21485</v>
      </c>
      <c r="F1845">
        <v>0.41001599999999999</v>
      </c>
      <c r="G1845">
        <v>1.1888300000000001</v>
      </c>
      <c r="H1845">
        <v>3.8794900000000001</v>
      </c>
      <c r="I1845">
        <v>0.28223999999999999</v>
      </c>
      <c r="J1845">
        <v>2.4035799999999998</v>
      </c>
    </row>
    <row r="1846" spans="2:10" x14ac:dyDescent="0.3">
      <c r="B1846">
        <v>13.272500000000001</v>
      </c>
      <c r="C1846">
        <v>1.90259</v>
      </c>
      <c r="D1846">
        <v>1.2043200000000001</v>
      </c>
      <c r="E1846">
        <v>1.21658</v>
      </c>
      <c r="F1846">
        <v>0.40889599999999998</v>
      </c>
      <c r="G1846">
        <v>1.2047000000000001</v>
      </c>
      <c r="H1846">
        <v>3.8421099999999999</v>
      </c>
      <c r="I1846">
        <v>0.28688000000000002</v>
      </c>
      <c r="J1846">
        <v>2.4147500000000002</v>
      </c>
    </row>
    <row r="1847" spans="2:10" x14ac:dyDescent="0.3">
      <c r="B1847">
        <v>13.1974</v>
      </c>
      <c r="C1847">
        <v>1.90486</v>
      </c>
      <c r="D1847">
        <v>1.1982699999999999</v>
      </c>
      <c r="E1847">
        <v>1.21546</v>
      </c>
      <c r="F1847">
        <v>0.40809600000000001</v>
      </c>
      <c r="G1847">
        <v>1.1982699999999999</v>
      </c>
      <c r="H1847">
        <v>3.8154599999999999</v>
      </c>
      <c r="I1847">
        <v>0.287296</v>
      </c>
      <c r="J1847">
        <v>2.4163199999999998</v>
      </c>
    </row>
    <row r="1848" spans="2:10" x14ac:dyDescent="0.3">
      <c r="B1848">
        <v>13.101699999999999</v>
      </c>
      <c r="C1848">
        <v>1.87405</v>
      </c>
      <c r="D1848">
        <v>1.5219499999999999</v>
      </c>
      <c r="E1848">
        <v>1.21546</v>
      </c>
      <c r="F1848">
        <v>0.41084799999999999</v>
      </c>
      <c r="G1848">
        <v>1.19587</v>
      </c>
      <c r="H1848">
        <v>3.8458899999999998</v>
      </c>
      <c r="I1848">
        <v>0.28095999999999999</v>
      </c>
      <c r="J1848">
        <v>2.4137</v>
      </c>
    </row>
    <row r="1849" spans="2:10" x14ac:dyDescent="0.3">
      <c r="B1849">
        <v>12.836</v>
      </c>
      <c r="C1849">
        <v>1.9774400000000001</v>
      </c>
      <c r="D1849">
        <v>1.3415999999999999</v>
      </c>
      <c r="E1849">
        <v>1.21997</v>
      </c>
      <c r="F1849">
        <v>0.41017599999999999</v>
      </c>
      <c r="G1849">
        <v>1.40506</v>
      </c>
      <c r="H1849">
        <v>3.8277800000000002</v>
      </c>
      <c r="I1849">
        <v>0.28035199999999999</v>
      </c>
      <c r="J1849">
        <v>2.4138600000000001</v>
      </c>
    </row>
    <row r="1850" spans="2:10" x14ac:dyDescent="0.3">
      <c r="B1850">
        <v>13.722300000000001</v>
      </c>
      <c r="C1850">
        <v>1.92048</v>
      </c>
      <c r="D1850">
        <v>1.21933</v>
      </c>
      <c r="E1850">
        <v>1.21949</v>
      </c>
      <c r="F1850">
        <v>0.40911999999999998</v>
      </c>
      <c r="G1850">
        <v>1.2184999999999999</v>
      </c>
      <c r="H1850">
        <v>3.8268499999999999</v>
      </c>
      <c r="I1850">
        <v>0.27936</v>
      </c>
      <c r="J1850">
        <v>2.5236499999999999</v>
      </c>
    </row>
    <row r="1851" spans="2:10" x14ac:dyDescent="0.3">
      <c r="B1851">
        <v>13.5291</v>
      </c>
      <c r="C1851">
        <v>1.8629800000000001</v>
      </c>
      <c r="D1851">
        <v>1.20794</v>
      </c>
      <c r="E1851">
        <v>1.2157100000000001</v>
      </c>
      <c r="F1851">
        <v>0.40883199999999997</v>
      </c>
      <c r="G1851">
        <v>1.21834</v>
      </c>
      <c r="H1851">
        <v>3.7996500000000002</v>
      </c>
      <c r="I1851">
        <v>0.278528</v>
      </c>
      <c r="J1851">
        <v>2.5153599999999998</v>
      </c>
    </row>
    <row r="1852" spans="2:10" x14ac:dyDescent="0.3">
      <c r="B1852">
        <v>13.2408</v>
      </c>
      <c r="C1852">
        <v>1.85859</v>
      </c>
      <c r="D1852">
        <v>1.2091799999999999</v>
      </c>
      <c r="E1852">
        <v>1.2139200000000001</v>
      </c>
      <c r="F1852">
        <v>0.41180800000000001</v>
      </c>
      <c r="G1852">
        <v>1.21149</v>
      </c>
      <c r="H1852">
        <v>3.7969300000000001</v>
      </c>
      <c r="I1852">
        <v>0.279136</v>
      </c>
      <c r="J1852">
        <v>2.5006699999999999</v>
      </c>
    </row>
    <row r="1853" spans="2:10" x14ac:dyDescent="0.3">
      <c r="B1853">
        <v>13.1572</v>
      </c>
      <c r="C1853">
        <v>1.86016</v>
      </c>
      <c r="D1853">
        <v>1.4920599999999999</v>
      </c>
      <c r="E1853">
        <v>1.21424</v>
      </c>
      <c r="F1853">
        <v>0.48195199999999999</v>
      </c>
      <c r="G1853">
        <v>1.2117100000000001</v>
      </c>
      <c r="H1853">
        <v>3.7957399999999999</v>
      </c>
      <c r="I1853">
        <v>0.278368</v>
      </c>
      <c r="J1853">
        <v>2.4800599999999999</v>
      </c>
    </row>
    <row r="1854" spans="2:10" x14ac:dyDescent="0.3">
      <c r="B1854">
        <v>12.8566</v>
      </c>
      <c r="C1854">
        <v>1.88134</v>
      </c>
      <c r="D1854">
        <v>1.20445</v>
      </c>
      <c r="E1854">
        <v>1.2137899999999999</v>
      </c>
      <c r="F1854">
        <v>0.40915200000000002</v>
      </c>
      <c r="G1854">
        <v>1.21475</v>
      </c>
      <c r="H1854">
        <v>3.7937599999999998</v>
      </c>
      <c r="I1854">
        <v>0.28127999999999997</v>
      </c>
      <c r="J1854">
        <v>2.4518399999999998</v>
      </c>
    </row>
    <row r="1855" spans="2:10" x14ac:dyDescent="0.3">
      <c r="B1855">
        <v>13.2049</v>
      </c>
      <c r="C1855">
        <v>1.8847</v>
      </c>
      <c r="D1855">
        <v>1.2172799999999999</v>
      </c>
      <c r="E1855">
        <v>1.2133400000000001</v>
      </c>
      <c r="F1855">
        <v>0.409856</v>
      </c>
      <c r="G1855">
        <v>1.2182999999999999</v>
      </c>
      <c r="H1855">
        <v>3.80138</v>
      </c>
      <c r="I1855">
        <v>0.278144</v>
      </c>
      <c r="J1855">
        <v>2.4471699999999998</v>
      </c>
    </row>
    <row r="1856" spans="2:10" x14ac:dyDescent="0.3">
      <c r="B1856">
        <v>13.0642</v>
      </c>
      <c r="C1856">
        <v>1.8903700000000001</v>
      </c>
      <c r="D1856">
        <v>1.2132499999999999</v>
      </c>
      <c r="E1856">
        <v>1.2191399999999999</v>
      </c>
      <c r="F1856">
        <v>0.410528</v>
      </c>
      <c r="G1856">
        <v>1.212</v>
      </c>
      <c r="H1856">
        <v>3.8014100000000002</v>
      </c>
      <c r="I1856">
        <v>0.27823999999999999</v>
      </c>
      <c r="J1856">
        <v>2.44381</v>
      </c>
    </row>
    <row r="1857" spans="2:10" x14ac:dyDescent="0.3">
      <c r="B1857">
        <v>13.1313</v>
      </c>
      <c r="C1857">
        <v>2.02813</v>
      </c>
      <c r="D1857">
        <v>1.6315500000000001</v>
      </c>
      <c r="E1857">
        <v>1.22038</v>
      </c>
      <c r="F1857">
        <v>0.40911999999999998</v>
      </c>
      <c r="G1857">
        <v>1.22746</v>
      </c>
      <c r="H1857">
        <v>3.7762899999999999</v>
      </c>
      <c r="I1857">
        <v>0.27996799999999999</v>
      </c>
      <c r="J1857">
        <v>2.4510999999999998</v>
      </c>
    </row>
    <row r="1858" spans="2:10" x14ac:dyDescent="0.3">
      <c r="B1858">
        <v>13.3438</v>
      </c>
      <c r="C1858">
        <v>1.88832</v>
      </c>
      <c r="D1858">
        <v>1.5299199999999999</v>
      </c>
      <c r="E1858">
        <v>1.2169000000000001</v>
      </c>
      <c r="F1858">
        <v>0.40950399999999998</v>
      </c>
      <c r="G1858">
        <v>1.24586</v>
      </c>
      <c r="H1858">
        <v>3.76173</v>
      </c>
      <c r="I1858">
        <v>0.27891199999999999</v>
      </c>
      <c r="J1858">
        <v>2.45878</v>
      </c>
    </row>
    <row r="1859" spans="2:10" x14ac:dyDescent="0.3">
      <c r="B1859">
        <v>13.9656</v>
      </c>
      <c r="C1859">
        <v>1.9331499999999999</v>
      </c>
      <c r="D1859">
        <v>1.21888</v>
      </c>
      <c r="E1859">
        <v>1.2158100000000001</v>
      </c>
      <c r="F1859">
        <v>0.41078399999999998</v>
      </c>
      <c r="G1859">
        <v>1.2396499999999999</v>
      </c>
      <c r="H1859">
        <v>3.79053</v>
      </c>
      <c r="I1859">
        <v>0.28009600000000001</v>
      </c>
      <c r="J1859">
        <v>2.4625599999999999</v>
      </c>
    </row>
    <row r="1860" spans="2:10" x14ac:dyDescent="0.3">
      <c r="B1860">
        <v>13.3833</v>
      </c>
      <c r="C1860">
        <v>1.9353</v>
      </c>
      <c r="D1860">
        <v>1.2098599999999999</v>
      </c>
      <c r="E1860">
        <v>1.2167699999999999</v>
      </c>
      <c r="F1860">
        <v>0.41033599999999998</v>
      </c>
      <c r="G1860">
        <v>1.2448300000000001</v>
      </c>
      <c r="H1860">
        <v>3.7814399999999999</v>
      </c>
      <c r="I1860">
        <v>0.278976</v>
      </c>
      <c r="J1860">
        <v>2.45242</v>
      </c>
    </row>
    <row r="1861" spans="2:10" x14ac:dyDescent="0.3">
      <c r="B1861">
        <v>13.5288</v>
      </c>
      <c r="C1861">
        <v>1.9253400000000001</v>
      </c>
      <c r="D1861">
        <v>1.22278</v>
      </c>
      <c r="E1861">
        <v>1.21526</v>
      </c>
      <c r="F1861">
        <v>0.41017599999999999</v>
      </c>
      <c r="G1861">
        <v>1.2506200000000001</v>
      </c>
      <c r="H1861">
        <v>3.8229099999999998</v>
      </c>
      <c r="I1861">
        <v>0.280032</v>
      </c>
      <c r="J1861">
        <v>2.4506600000000001</v>
      </c>
    </row>
    <row r="1862" spans="2:10" x14ac:dyDescent="0.3">
      <c r="B1862">
        <v>12.995699999999999</v>
      </c>
      <c r="C1862">
        <v>2.2509800000000002</v>
      </c>
      <c r="D1862">
        <v>1.2000599999999999</v>
      </c>
      <c r="E1862">
        <v>1.2271000000000001</v>
      </c>
      <c r="F1862">
        <v>0.41110400000000002</v>
      </c>
      <c r="G1862">
        <v>1.24573</v>
      </c>
      <c r="H1862">
        <v>3.7883800000000001</v>
      </c>
      <c r="I1862">
        <v>0.28118399999999999</v>
      </c>
      <c r="J1862">
        <v>2.4607000000000001</v>
      </c>
    </row>
    <row r="1863" spans="2:10" x14ac:dyDescent="0.3">
      <c r="B1863">
        <v>13.211499999999999</v>
      </c>
      <c r="C1863">
        <v>1.9460500000000001</v>
      </c>
      <c r="D1863">
        <v>1.21306</v>
      </c>
      <c r="E1863">
        <v>1.2155800000000001</v>
      </c>
      <c r="F1863">
        <v>0.64611200000000002</v>
      </c>
      <c r="G1863">
        <v>1.2535400000000001</v>
      </c>
      <c r="H1863">
        <v>3.7799399999999999</v>
      </c>
      <c r="I1863">
        <v>0.27923199999999998</v>
      </c>
      <c r="J1863">
        <v>2.4637799999999999</v>
      </c>
    </row>
    <row r="1864" spans="2:10" x14ac:dyDescent="0.3">
      <c r="B1864">
        <v>13.1829</v>
      </c>
      <c r="C1864">
        <v>1.98339</v>
      </c>
      <c r="D1864">
        <v>1.204</v>
      </c>
      <c r="E1864">
        <v>1.21594</v>
      </c>
      <c r="F1864">
        <v>0.40995199999999998</v>
      </c>
      <c r="G1864">
        <v>1.2513300000000001</v>
      </c>
      <c r="H1864">
        <v>3.7797100000000001</v>
      </c>
      <c r="I1864">
        <v>0.28204800000000002</v>
      </c>
      <c r="J1864">
        <v>2.4666600000000001</v>
      </c>
    </row>
    <row r="1865" spans="2:10" x14ac:dyDescent="0.3">
      <c r="B1865">
        <v>13.232100000000001</v>
      </c>
      <c r="C1865">
        <v>1.9710399999999999</v>
      </c>
      <c r="D1865">
        <v>1.2097</v>
      </c>
      <c r="E1865">
        <v>1.2174400000000001</v>
      </c>
      <c r="F1865">
        <v>0.40889599999999998</v>
      </c>
      <c r="G1865">
        <v>1.25997</v>
      </c>
      <c r="H1865">
        <v>3.8001299999999998</v>
      </c>
      <c r="I1865">
        <v>0.2792</v>
      </c>
      <c r="J1865">
        <v>2.48278</v>
      </c>
    </row>
    <row r="1866" spans="2:10" x14ac:dyDescent="0.3">
      <c r="B1866">
        <v>13.226900000000001</v>
      </c>
      <c r="C1866">
        <v>1.95712</v>
      </c>
      <c r="D1866">
        <v>1.20506</v>
      </c>
      <c r="E1866">
        <v>1.2157800000000001</v>
      </c>
      <c r="F1866">
        <v>0.40883199999999997</v>
      </c>
      <c r="G1866">
        <v>1.27606</v>
      </c>
      <c r="H1866">
        <v>3.7681</v>
      </c>
      <c r="I1866">
        <v>0.27990399999999999</v>
      </c>
      <c r="J1866">
        <v>2.4986199999999998</v>
      </c>
    </row>
    <row r="1867" spans="2:10" x14ac:dyDescent="0.3">
      <c r="B1867">
        <v>13.2644</v>
      </c>
      <c r="C1867">
        <v>2.2333799999999999</v>
      </c>
      <c r="D1867">
        <v>1.21862</v>
      </c>
      <c r="E1867">
        <v>1.2161</v>
      </c>
      <c r="F1867">
        <v>0.41049600000000003</v>
      </c>
      <c r="G1867">
        <v>1.2746200000000001</v>
      </c>
      <c r="H1867">
        <v>3.7755200000000002</v>
      </c>
      <c r="I1867">
        <v>0.28057599999999999</v>
      </c>
      <c r="J1867">
        <v>2.50454</v>
      </c>
    </row>
    <row r="1868" spans="2:10" x14ac:dyDescent="0.3">
      <c r="B1868">
        <v>13.0307</v>
      </c>
      <c r="C1868">
        <v>1.95888</v>
      </c>
      <c r="D1868">
        <v>1.20669</v>
      </c>
      <c r="E1868">
        <v>1.2126999999999999</v>
      </c>
      <c r="F1868">
        <v>0.62063999999999997</v>
      </c>
      <c r="G1868">
        <v>1.28234</v>
      </c>
      <c r="H1868">
        <v>3.7545899999999999</v>
      </c>
      <c r="I1868">
        <v>0.27967999999999998</v>
      </c>
      <c r="J1868">
        <v>2.5099200000000002</v>
      </c>
    </row>
    <row r="1869" spans="2:10" x14ac:dyDescent="0.3">
      <c r="B1869">
        <v>13.235099999999999</v>
      </c>
      <c r="C1869">
        <v>1.98858</v>
      </c>
      <c r="D1869">
        <v>1.2045399999999999</v>
      </c>
      <c r="E1869">
        <v>1.21418</v>
      </c>
      <c r="F1869">
        <v>0.410304</v>
      </c>
      <c r="G1869">
        <v>1.2877400000000001</v>
      </c>
      <c r="H1869">
        <v>3.7915199999999998</v>
      </c>
      <c r="I1869">
        <v>0.28044799999999998</v>
      </c>
      <c r="J1869">
        <v>2.5161899999999999</v>
      </c>
    </row>
    <row r="1870" spans="2:10" x14ac:dyDescent="0.3">
      <c r="B1870">
        <v>13.1913</v>
      </c>
      <c r="C1870">
        <v>1.96963</v>
      </c>
      <c r="D1870">
        <v>1.3389800000000001</v>
      </c>
      <c r="E1870">
        <v>1.22045</v>
      </c>
      <c r="F1870">
        <v>0.409472</v>
      </c>
      <c r="G1870">
        <v>1.2889900000000001</v>
      </c>
      <c r="H1870">
        <v>3.7896299999999998</v>
      </c>
      <c r="I1870">
        <v>0.28038400000000002</v>
      </c>
      <c r="J1870">
        <v>2.5215000000000001</v>
      </c>
    </row>
    <row r="1871" spans="2:10" x14ac:dyDescent="0.3">
      <c r="B1871">
        <v>13.950799999999999</v>
      </c>
      <c r="C1871">
        <v>2.00163</v>
      </c>
      <c r="D1871">
        <v>1.22739</v>
      </c>
      <c r="E1871">
        <v>1.21526</v>
      </c>
      <c r="F1871">
        <v>0.40950399999999998</v>
      </c>
      <c r="G1871">
        <v>1.2905599999999999</v>
      </c>
      <c r="H1871">
        <v>3.7614100000000001</v>
      </c>
      <c r="I1871">
        <v>0.27881600000000001</v>
      </c>
      <c r="J1871">
        <v>2.5204800000000001</v>
      </c>
    </row>
    <row r="1872" spans="2:10" x14ac:dyDescent="0.3">
      <c r="B1872">
        <v>13.784800000000001</v>
      </c>
      <c r="C1872">
        <v>1.96451</v>
      </c>
      <c r="D1872">
        <v>1.21139</v>
      </c>
      <c r="E1872">
        <v>1.2156199999999999</v>
      </c>
      <c r="F1872">
        <v>0.40966399999999997</v>
      </c>
      <c r="G1872">
        <v>1.28637</v>
      </c>
      <c r="H1872">
        <v>3.76186</v>
      </c>
      <c r="I1872">
        <v>0.28083200000000003</v>
      </c>
      <c r="J1872">
        <v>2.5116200000000002</v>
      </c>
    </row>
    <row r="1873" spans="2:10" x14ac:dyDescent="0.3">
      <c r="B1873">
        <v>13.337999999999999</v>
      </c>
      <c r="C1873">
        <v>1.97376</v>
      </c>
      <c r="D1873">
        <v>1.20461</v>
      </c>
      <c r="E1873">
        <v>1.2173099999999999</v>
      </c>
      <c r="F1873">
        <v>0.61564799999999997</v>
      </c>
      <c r="G1873">
        <v>1.2872600000000001</v>
      </c>
      <c r="H1873">
        <v>3.7985600000000002</v>
      </c>
      <c r="I1873">
        <v>0.27948800000000001</v>
      </c>
      <c r="J1873">
        <v>2.5151699999999999</v>
      </c>
    </row>
    <row r="1874" spans="2:10" x14ac:dyDescent="0.3">
      <c r="B1874">
        <v>12.971299999999999</v>
      </c>
      <c r="C1874">
        <v>1.9950699999999999</v>
      </c>
      <c r="D1874">
        <v>1.2163200000000001</v>
      </c>
      <c r="E1874">
        <v>1.2155199999999999</v>
      </c>
      <c r="F1874">
        <v>0.40886400000000001</v>
      </c>
      <c r="G1874">
        <v>1.28464</v>
      </c>
      <c r="H1874">
        <v>3.8028499999999998</v>
      </c>
      <c r="I1874">
        <v>0.28105599999999997</v>
      </c>
      <c r="J1874">
        <v>2.51824</v>
      </c>
    </row>
    <row r="1875" spans="2:10" x14ac:dyDescent="0.3">
      <c r="B1875">
        <v>13.3688</v>
      </c>
      <c r="C1875">
        <v>1.9944599999999999</v>
      </c>
      <c r="D1875">
        <v>1.21488</v>
      </c>
      <c r="E1875">
        <v>1.21699</v>
      </c>
      <c r="F1875">
        <v>0.41043200000000002</v>
      </c>
      <c r="G1875">
        <v>1.2865599999999999</v>
      </c>
      <c r="H1875">
        <v>3.7768299999999999</v>
      </c>
      <c r="I1875">
        <v>0.27904000000000001</v>
      </c>
      <c r="J1875">
        <v>2.50054</v>
      </c>
    </row>
    <row r="1876" spans="2:10" x14ac:dyDescent="0.3">
      <c r="B1876">
        <v>13.354900000000001</v>
      </c>
      <c r="C1876">
        <v>1.97526</v>
      </c>
      <c r="D1876">
        <v>1.2118100000000001</v>
      </c>
      <c r="E1876">
        <v>1.2155800000000001</v>
      </c>
      <c r="F1876">
        <v>0.41020800000000002</v>
      </c>
      <c r="G1876">
        <v>1.2854099999999999</v>
      </c>
      <c r="H1876">
        <v>3.7917399999999999</v>
      </c>
      <c r="I1876">
        <v>0.27868799999999999</v>
      </c>
      <c r="J1876">
        <v>2.49594</v>
      </c>
    </row>
    <row r="1877" spans="2:10" x14ac:dyDescent="0.3">
      <c r="B1877">
        <v>13.2807</v>
      </c>
      <c r="C1877">
        <v>2.2122199999999999</v>
      </c>
      <c r="D1877">
        <v>1.2976000000000001</v>
      </c>
      <c r="E1877">
        <v>1.2166399999999999</v>
      </c>
      <c r="F1877">
        <v>0.41014400000000001</v>
      </c>
      <c r="G1877">
        <v>1.2774099999999999</v>
      </c>
      <c r="H1877">
        <v>3.7984300000000002</v>
      </c>
      <c r="I1877">
        <v>0.28012799999999999</v>
      </c>
      <c r="J1877">
        <v>2.4742099999999998</v>
      </c>
    </row>
    <row r="1878" spans="2:10" x14ac:dyDescent="0.3">
      <c r="B1878">
        <v>13.094099999999999</v>
      </c>
      <c r="C1878">
        <v>2.0216599999999998</v>
      </c>
      <c r="D1878">
        <v>1.20678</v>
      </c>
      <c r="E1878">
        <v>1.2185299999999999</v>
      </c>
      <c r="F1878">
        <v>0.67868799999999996</v>
      </c>
      <c r="G1878">
        <v>1.27824</v>
      </c>
      <c r="H1878">
        <v>3.7962199999999999</v>
      </c>
      <c r="I1878">
        <v>0.28054400000000002</v>
      </c>
      <c r="J1878">
        <v>2.4719699999999998</v>
      </c>
    </row>
    <row r="1879" spans="2:10" x14ac:dyDescent="0.3">
      <c r="B1879">
        <v>13.3078</v>
      </c>
      <c r="C1879">
        <v>2.1081599999999998</v>
      </c>
      <c r="D1879">
        <v>1.35114</v>
      </c>
      <c r="E1879">
        <v>1.21885</v>
      </c>
      <c r="F1879">
        <v>0.40940799999999999</v>
      </c>
      <c r="G1879">
        <v>1.2782100000000001</v>
      </c>
      <c r="H1879">
        <v>3.81046</v>
      </c>
      <c r="I1879">
        <v>0.28038400000000002</v>
      </c>
      <c r="J1879">
        <v>2.4642900000000001</v>
      </c>
    </row>
    <row r="1880" spans="2:10" x14ac:dyDescent="0.3">
      <c r="B1880">
        <v>13.8575</v>
      </c>
      <c r="C1880">
        <v>2.0476800000000002</v>
      </c>
      <c r="D1880">
        <v>1.3496300000000001</v>
      </c>
      <c r="E1880">
        <v>1.2173099999999999</v>
      </c>
      <c r="F1880">
        <v>0.40931200000000001</v>
      </c>
      <c r="G1880">
        <v>1.27251</v>
      </c>
      <c r="H1880">
        <v>3.7984</v>
      </c>
      <c r="I1880">
        <v>0.27964800000000001</v>
      </c>
      <c r="J1880">
        <v>2.4515500000000001</v>
      </c>
    </row>
    <row r="1881" spans="2:10" x14ac:dyDescent="0.3">
      <c r="B1881">
        <v>13.871700000000001</v>
      </c>
      <c r="C1881">
        <v>2.03667</v>
      </c>
      <c r="D1881">
        <v>1.2081299999999999</v>
      </c>
      <c r="E1881">
        <v>1.21654</v>
      </c>
      <c r="F1881">
        <v>0.41161599999999998</v>
      </c>
      <c r="G1881">
        <v>1.2719400000000001</v>
      </c>
      <c r="H1881">
        <v>3.7948499999999998</v>
      </c>
      <c r="I1881">
        <v>0.27827200000000002</v>
      </c>
      <c r="J1881">
        <v>2.4517099999999998</v>
      </c>
    </row>
    <row r="1882" spans="2:10" x14ac:dyDescent="0.3">
      <c r="B1882">
        <v>13.6175</v>
      </c>
      <c r="C1882">
        <v>2.04426</v>
      </c>
      <c r="D1882">
        <v>1.2105300000000001</v>
      </c>
      <c r="E1882">
        <v>1.21523</v>
      </c>
      <c r="F1882">
        <v>0.40918399999999999</v>
      </c>
      <c r="G1882">
        <v>1.2646999999999999</v>
      </c>
      <c r="H1882">
        <v>3.81155</v>
      </c>
      <c r="I1882">
        <v>0.27929599999999999</v>
      </c>
      <c r="J1882">
        <v>2.4445399999999999</v>
      </c>
    </row>
    <row r="1883" spans="2:10" x14ac:dyDescent="0.3">
      <c r="B1883">
        <v>13.218500000000001</v>
      </c>
      <c r="C1883">
        <v>2.0503399999999998</v>
      </c>
      <c r="D1883">
        <v>1.4964200000000001</v>
      </c>
      <c r="E1883">
        <v>1.21248</v>
      </c>
      <c r="F1883">
        <v>0.40940799999999999</v>
      </c>
      <c r="G1883">
        <v>1.26326</v>
      </c>
      <c r="H1883">
        <v>3.8208000000000002</v>
      </c>
      <c r="I1883">
        <v>0.27939199999999997</v>
      </c>
      <c r="J1883">
        <v>2.4367399999999999</v>
      </c>
    </row>
    <row r="1884" spans="2:10" x14ac:dyDescent="0.3">
      <c r="B1884">
        <v>13.035299999999999</v>
      </c>
      <c r="C1884">
        <v>2.0857600000000001</v>
      </c>
      <c r="D1884">
        <v>1.21414</v>
      </c>
      <c r="E1884">
        <v>1.21469</v>
      </c>
      <c r="F1884">
        <v>0.40998400000000002</v>
      </c>
      <c r="G1884">
        <v>1.26528</v>
      </c>
      <c r="H1884">
        <v>3.8644799999999999</v>
      </c>
      <c r="I1884">
        <v>0.28064</v>
      </c>
      <c r="J1884">
        <v>2.44381</v>
      </c>
    </row>
    <row r="1885" spans="2:10" x14ac:dyDescent="0.3">
      <c r="B1885">
        <v>13.3142</v>
      </c>
      <c r="C1885">
        <v>2.0677400000000001</v>
      </c>
      <c r="D1885">
        <v>1.2171799999999999</v>
      </c>
      <c r="E1885">
        <v>1.2155199999999999</v>
      </c>
      <c r="F1885">
        <v>0.40848000000000001</v>
      </c>
      <c r="G1885">
        <v>1.2684800000000001</v>
      </c>
      <c r="H1885">
        <v>3.8123800000000001</v>
      </c>
      <c r="I1885">
        <v>0.27811200000000003</v>
      </c>
      <c r="J1885">
        <v>2.4359000000000002</v>
      </c>
    </row>
    <row r="1886" spans="2:10" x14ac:dyDescent="0.3">
      <c r="B1886">
        <v>13.4038</v>
      </c>
      <c r="C1886">
        <v>2.0537299999999998</v>
      </c>
      <c r="D1886">
        <v>1.20323</v>
      </c>
      <c r="E1886">
        <v>1.21536</v>
      </c>
      <c r="F1886">
        <v>0.40934399999999999</v>
      </c>
      <c r="G1886">
        <v>1.2632000000000001</v>
      </c>
      <c r="H1886">
        <v>3.8540199999999998</v>
      </c>
      <c r="I1886">
        <v>0.27859200000000001</v>
      </c>
      <c r="J1886">
        <v>2.44509</v>
      </c>
    </row>
    <row r="1887" spans="2:10" x14ac:dyDescent="0.3">
      <c r="B1887">
        <v>13.489000000000001</v>
      </c>
      <c r="C1887">
        <v>2.06515</v>
      </c>
      <c r="D1887">
        <v>1.2142999999999999</v>
      </c>
      <c r="E1887">
        <v>1.21472</v>
      </c>
      <c r="F1887">
        <v>0.41132800000000003</v>
      </c>
      <c r="G1887">
        <v>1.2598400000000001</v>
      </c>
      <c r="H1887">
        <v>3.8297300000000001</v>
      </c>
      <c r="I1887">
        <v>0.27881600000000001</v>
      </c>
      <c r="J1887">
        <v>2.4234900000000001</v>
      </c>
    </row>
    <row r="1888" spans="2:10" x14ac:dyDescent="0.3">
      <c r="B1888">
        <v>13.3863</v>
      </c>
      <c r="C1888">
        <v>2.0460500000000001</v>
      </c>
      <c r="D1888">
        <v>1.5327</v>
      </c>
      <c r="E1888">
        <v>1.21933</v>
      </c>
      <c r="F1888">
        <v>0.409248</v>
      </c>
      <c r="G1888">
        <v>1.25702</v>
      </c>
      <c r="H1888">
        <v>3.8129</v>
      </c>
      <c r="I1888">
        <v>0.27807999999999999</v>
      </c>
      <c r="J1888">
        <v>2.4274200000000001</v>
      </c>
    </row>
    <row r="1889" spans="2:10" x14ac:dyDescent="0.3">
      <c r="B1889">
        <v>13.0642</v>
      </c>
      <c r="C1889">
        <v>2.1752600000000002</v>
      </c>
      <c r="D1889">
        <v>1.3553599999999999</v>
      </c>
      <c r="E1889">
        <v>1.21635</v>
      </c>
      <c r="F1889">
        <v>0.41014400000000001</v>
      </c>
      <c r="G1889">
        <v>1.26064</v>
      </c>
      <c r="H1889">
        <v>3.8256299999999999</v>
      </c>
      <c r="I1889">
        <v>0.28012799999999999</v>
      </c>
      <c r="J1889">
        <v>2.4249299999999998</v>
      </c>
    </row>
    <row r="1890" spans="2:10" x14ac:dyDescent="0.3">
      <c r="B1890">
        <v>13.799300000000001</v>
      </c>
      <c r="C1890">
        <v>2.08813</v>
      </c>
      <c r="D1890">
        <v>1.3495999999999999</v>
      </c>
      <c r="E1890">
        <v>1.21187</v>
      </c>
      <c r="F1890">
        <v>0.40988799999999997</v>
      </c>
      <c r="G1890">
        <v>1.2608299999999999</v>
      </c>
      <c r="H1890">
        <v>3.8106599999999999</v>
      </c>
      <c r="I1890">
        <v>0.27932800000000002</v>
      </c>
      <c r="J1890">
        <v>2.41926</v>
      </c>
    </row>
    <row r="1891" spans="2:10" x14ac:dyDescent="0.3">
      <c r="B1891">
        <v>14.175700000000001</v>
      </c>
      <c r="C1891">
        <v>2.1091500000000001</v>
      </c>
      <c r="D1891">
        <v>1.212</v>
      </c>
      <c r="E1891">
        <v>1.21424</v>
      </c>
      <c r="F1891">
        <v>0.40873599999999999</v>
      </c>
      <c r="G1891">
        <v>1.25206</v>
      </c>
      <c r="H1891">
        <v>3.7844500000000001</v>
      </c>
      <c r="I1891">
        <v>0.278144</v>
      </c>
      <c r="J1891">
        <v>2.4004500000000002</v>
      </c>
    </row>
    <row r="1892" spans="2:10" x14ac:dyDescent="0.3">
      <c r="B1892">
        <v>13.814399999999999</v>
      </c>
      <c r="C1892">
        <v>2.1198100000000002</v>
      </c>
      <c r="D1892">
        <v>1.2099200000000001</v>
      </c>
      <c r="E1892">
        <v>1.21814</v>
      </c>
      <c r="F1892">
        <v>0.41004800000000002</v>
      </c>
      <c r="G1892">
        <v>1.2541100000000001</v>
      </c>
      <c r="H1892">
        <v>3.7991000000000001</v>
      </c>
      <c r="I1892">
        <v>0.28099200000000002</v>
      </c>
      <c r="J1892">
        <v>2.4010600000000002</v>
      </c>
    </row>
    <row r="1893" spans="2:10" x14ac:dyDescent="0.3">
      <c r="B1893">
        <v>13.269500000000001</v>
      </c>
      <c r="C1893">
        <v>2.33907</v>
      </c>
      <c r="D1893">
        <v>1.2912600000000001</v>
      </c>
      <c r="E1893">
        <v>1.21427</v>
      </c>
      <c r="F1893">
        <v>0.40944000000000003</v>
      </c>
      <c r="G1893">
        <v>1.2506200000000001</v>
      </c>
      <c r="H1893">
        <v>3.7873299999999999</v>
      </c>
      <c r="I1893">
        <v>0.27955200000000002</v>
      </c>
      <c r="J1893">
        <v>2.3910100000000001</v>
      </c>
    </row>
    <row r="1894" spans="2:10" x14ac:dyDescent="0.3">
      <c r="B1894">
        <v>13.021699999999999</v>
      </c>
      <c r="C1894">
        <v>2.1205099999999999</v>
      </c>
      <c r="D1894">
        <v>1.21373</v>
      </c>
      <c r="E1894">
        <v>1.2128000000000001</v>
      </c>
      <c r="F1894">
        <v>0.67468799999999995</v>
      </c>
      <c r="G1894">
        <v>1.23997</v>
      </c>
      <c r="H1894">
        <v>3.7922199999999999</v>
      </c>
      <c r="I1894">
        <v>0.28092800000000001</v>
      </c>
      <c r="J1894">
        <v>2.3875199999999999</v>
      </c>
    </row>
    <row r="1895" spans="2:10" x14ac:dyDescent="0.3">
      <c r="B1895">
        <v>13.521000000000001</v>
      </c>
      <c r="C1895">
        <v>2.0976300000000001</v>
      </c>
      <c r="D1895">
        <v>1.21427</v>
      </c>
      <c r="E1895">
        <v>1.21485</v>
      </c>
      <c r="F1895">
        <v>0.41225600000000001</v>
      </c>
      <c r="G1895">
        <v>1.23533</v>
      </c>
      <c r="H1895">
        <v>3.74803</v>
      </c>
      <c r="I1895">
        <v>0.27926400000000001</v>
      </c>
      <c r="J1895">
        <v>2.3719999999999999</v>
      </c>
    </row>
    <row r="1896" spans="2:10" x14ac:dyDescent="0.3">
      <c r="B1896">
        <v>13.2888</v>
      </c>
      <c r="C1896">
        <v>2.1154600000000001</v>
      </c>
      <c r="D1896">
        <v>1.2104600000000001</v>
      </c>
      <c r="E1896">
        <v>1.2155199999999999</v>
      </c>
      <c r="F1896">
        <v>0.412576</v>
      </c>
      <c r="G1896">
        <v>1.2253799999999999</v>
      </c>
      <c r="H1896">
        <v>3.78714</v>
      </c>
      <c r="I1896">
        <v>0.28432000000000002</v>
      </c>
      <c r="J1896">
        <v>2.3663699999999999</v>
      </c>
    </row>
    <row r="1897" spans="2:10" x14ac:dyDescent="0.3">
      <c r="B1897">
        <v>13.2182</v>
      </c>
      <c r="C1897">
        <v>2.09328</v>
      </c>
      <c r="D1897">
        <v>1.2097599999999999</v>
      </c>
      <c r="E1897">
        <v>1.21488</v>
      </c>
      <c r="F1897">
        <v>0.41001599999999999</v>
      </c>
      <c r="G1897">
        <v>1.2272000000000001</v>
      </c>
      <c r="H1897">
        <v>3.7683200000000001</v>
      </c>
      <c r="I1897">
        <v>0.279808</v>
      </c>
      <c r="J1897">
        <v>2.3667799999999999</v>
      </c>
    </row>
    <row r="1898" spans="2:10" x14ac:dyDescent="0.3">
      <c r="B1898">
        <v>13.2342</v>
      </c>
      <c r="C1898">
        <v>2.3046700000000002</v>
      </c>
      <c r="D1898">
        <v>1.27549</v>
      </c>
      <c r="E1898">
        <v>1.21414</v>
      </c>
      <c r="F1898">
        <v>0.41039999999999999</v>
      </c>
      <c r="G1898">
        <v>1.2336</v>
      </c>
      <c r="H1898">
        <v>3.7683499999999999</v>
      </c>
      <c r="I1898">
        <v>0.28038400000000002</v>
      </c>
      <c r="J1898">
        <v>2.3694099999999998</v>
      </c>
    </row>
    <row r="1899" spans="2:10" x14ac:dyDescent="0.3">
      <c r="B1899">
        <v>12.9018</v>
      </c>
      <c r="C1899">
        <v>2.1082200000000002</v>
      </c>
      <c r="D1899">
        <v>1.19939</v>
      </c>
      <c r="E1899">
        <v>1.21862</v>
      </c>
      <c r="F1899">
        <v>0.41017599999999999</v>
      </c>
      <c r="G1899">
        <v>1.2362200000000001</v>
      </c>
      <c r="H1899">
        <v>3.7576000000000001</v>
      </c>
      <c r="I1899">
        <v>0.28307199999999999</v>
      </c>
      <c r="J1899">
        <v>2.3778899999999998</v>
      </c>
    </row>
    <row r="1900" spans="2:10" x14ac:dyDescent="0.3">
      <c r="B1900">
        <v>13.2454</v>
      </c>
      <c r="C1900">
        <v>2.1009000000000002</v>
      </c>
      <c r="D1900">
        <v>1.21584</v>
      </c>
      <c r="E1900">
        <v>1.21536</v>
      </c>
      <c r="F1900">
        <v>0.41129599999999999</v>
      </c>
      <c r="G1900">
        <v>1.2309399999999999</v>
      </c>
      <c r="H1900">
        <v>3.7641900000000001</v>
      </c>
      <c r="I1900">
        <v>0.28150399999999998</v>
      </c>
      <c r="J1900">
        <v>2.3581400000000001</v>
      </c>
    </row>
    <row r="1901" spans="2:10" x14ac:dyDescent="0.3">
      <c r="B1901">
        <v>13.2278</v>
      </c>
      <c r="C1901">
        <v>2.0946899999999999</v>
      </c>
      <c r="D1901">
        <v>1.21347</v>
      </c>
      <c r="E1901">
        <v>1.2138199999999999</v>
      </c>
      <c r="F1901">
        <v>0.40950399999999998</v>
      </c>
      <c r="G1901">
        <v>1.2364200000000001</v>
      </c>
      <c r="H1901">
        <v>3.7982399999999998</v>
      </c>
      <c r="I1901">
        <v>0.28006399999999998</v>
      </c>
      <c r="J1901">
        <v>2.3540199999999998</v>
      </c>
    </row>
    <row r="1902" spans="2:10" x14ac:dyDescent="0.3">
      <c r="B1902">
        <v>13.207599999999999</v>
      </c>
      <c r="C1902">
        <v>2.07952</v>
      </c>
      <c r="D1902">
        <v>1.21766</v>
      </c>
      <c r="E1902">
        <v>1.2163200000000001</v>
      </c>
      <c r="F1902">
        <v>0.410912</v>
      </c>
      <c r="G1902">
        <v>1.2213799999999999</v>
      </c>
      <c r="H1902">
        <v>3.7993600000000001</v>
      </c>
      <c r="I1902">
        <v>0.28009600000000001</v>
      </c>
      <c r="J1902">
        <v>2.3415400000000002</v>
      </c>
    </row>
    <row r="1903" spans="2:10" x14ac:dyDescent="0.3">
      <c r="B1903">
        <v>13.3477</v>
      </c>
      <c r="C1903">
        <v>2.0561600000000002</v>
      </c>
      <c r="D1903">
        <v>1.56518</v>
      </c>
      <c r="E1903">
        <v>1.21485</v>
      </c>
      <c r="F1903">
        <v>0.40927999999999998</v>
      </c>
      <c r="G1903">
        <v>1.21533</v>
      </c>
      <c r="H1903">
        <v>3.8357399999999999</v>
      </c>
      <c r="I1903">
        <v>0.28137600000000001</v>
      </c>
      <c r="J1903">
        <v>2.3401299999999998</v>
      </c>
    </row>
    <row r="1904" spans="2:10" x14ac:dyDescent="0.3">
      <c r="B1904">
        <v>12.912699999999999</v>
      </c>
      <c r="C1904">
        <v>2.0878700000000001</v>
      </c>
      <c r="D1904">
        <v>1.3876500000000001</v>
      </c>
      <c r="E1904">
        <v>1.2180200000000001</v>
      </c>
      <c r="F1904">
        <v>0.40966399999999997</v>
      </c>
      <c r="G1904">
        <v>1.4515800000000001</v>
      </c>
      <c r="H1904">
        <v>3.8083200000000001</v>
      </c>
      <c r="I1904">
        <v>0.27990399999999999</v>
      </c>
      <c r="J1904">
        <v>2.3301799999999999</v>
      </c>
    </row>
    <row r="1905" spans="2:10" x14ac:dyDescent="0.3">
      <c r="B1905">
        <v>14.0275</v>
      </c>
      <c r="C1905">
        <v>2.0569000000000002</v>
      </c>
      <c r="D1905">
        <v>1.21482</v>
      </c>
      <c r="E1905">
        <v>1.2162599999999999</v>
      </c>
      <c r="F1905">
        <v>0.41116799999999998</v>
      </c>
      <c r="G1905">
        <v>1.2060200000000001</v>
      </c>
      <c r="H1905">
        <v>3.8034599999999998</v>
      </c>
      <c r="I1905">
        <v>0.27839999999999998</v>
      </c>
      <c r="J1905">
        <v>2.3186900000000001</v>
      </c>
    </row>
    <row r="1906" spans="2:10" x14ac:dyDescent="0.3">
      <c r="B1906">
        <v>13.6206</v>
      </c>
      <c r="C1906">
        <v>2.0652200000000001</v>
      </c>
      <c r="D1906">
        <v>1.2087699999999999</v>
      </c>
      <c r="E1906">
        <v>1.21645</v>
      </c>
      <c r="F1906">
        <v>0.41039999999999999</v>
      </c>
      <c r="G1906">
        <v>1.20445</v>
      </c>
      <c r="H1906">
        <v>3.79373</v>
      </c>
      <c r="I1906">
        <v>0.27667199999999997</v>
      </c>
      <c r="J1906">
        <v>2.3073899999999998</v>
      </c>
    </row>
    <row r="1907" spans="2:10" x14ac:dyDescent="0.3">
      <c r="B1907">
        <v>13.1159</v>
      </c>
      <c r="C1907">
        <v>2.0573800000000002</v>
      </c>
      <c r="D1907">
        <v>1.2007399999999999</v>
      </c>
      <c r="E1907">
        <v>1.2172799999999999</v>
      </c>
      <c r="F1907">
        <v>0.40937600000000002</v>
      </c>
      <c r="G1907">
        <v>1.1835800000000001</v>
      </c>
      <c r="H1907">
        <v>3.7930600000000001</v>
      </c>
      <c r="I1907">
        <v>0.27766400000000002</v>
      </c>
      <c r="J1907">
        <v>2.2769900000000001</v>
      </c>
    </row>
    <row r="1908" spans="2:10" x14ac:dyDescent="0.3">
      <c r="B1908">
        <v>13.0845</v>
      </c>
      <c r="C1908">
        <v>2.00406</v>
      </c>
      <c r="D1908">
        <v>1.51549</v>
      </c>
      <c r="E1908">
        <v>1.2167699999999999</v>
      </c>
      <c r="F1908">
        <v>0.411968</v>
      </c>
      <c r="G1908">
        <v>1.18458</v>
      </c>
      <c r="H1908">
        <v>3.80531</v>
      </c>
      <c r="I1908">
        <v>0.27571200000000001</v>
      </c>
      <c r="J1908">
        <v>2.2749100000000002</v>
      </c>
    </row>
    <row r="1909" spans="2:10" x14ac:dyDescent="0.3">
      <c r="B1909">
        <v>12.801600000000001</v>
      </c>
      <c r="C1909">
        <v>2.0207999999999999</v>
      </c>
      <c r="D1909">
        <v>1.2197800000000001</v>
      </c>
      <c r="E1909">
        <v>1.2158100000000001</v>
      </c>
      <c r="F1909">
        <v>0.41043200000000002</v>
      </c>
      <c r="G1909">
        <v>1.1789799999999999</v>
      </c>
      <c r="H1909">
        <v>3.75434</v>
      </c>
      <c r="I1909">
        <v>0.275648</v>
      </c>
      <c r="J1909">
        <v>2.2699500000000001</v>
      </c>
    </row>
    <row r="1910" spans="2:10" x14ac:dyDescent="0.3">
      <c r="B1910">
        <v>13.0129</v>
      </c>
      <c r="C1910">
        <v>1.9952000000000001</v>
      </c>
      <c r="D1910">
        <v>1.2124200000000001</v>
      </c>
      <c r="E1910">
        <v>1.2150700000000001</v>
      </c>
      <c r="F1910">
        <v>0.41094399999999998</v>
      </c>
      <c r="G1910">
        <v>1.1792</v>
      </c>
      <c r="H1910">
        <v>3.7743699999999998</v>
      </c>
      <c r="I1910">
        <v>0.27456000000000003</v>
      </c>
      <c r="J1910">
        <v>2.2645400000000002</v>
      </c>
    </row>
    <row r="1911" spans="2:10" x14ac:dyDescent="0.3">
      <c r="B1911">
        <v>12.9749</v>
      </c>
      <c r="C1911">
        <v>2.2836500000000002</v>
      </c>
      <c r="D1911">
        <v>1.19286</v>
      </c>
      <c r="E1911">
        <v>1.22512</v>
      </c>
      <c r="F1911">
        <v>0.41232000000000002</v>
      </c>
      <c r="G1911">
        <v>1.1778599999999999</v>
      </c>
      <c r="H1911">
        <v>3.7777599999999998</v>
      </c>
      <c r="I1911">
        <v>0.27472000000000002</v>
      </c>
      <c r="J1911">
        <v>2.2802600000000002</v>
      </c>
    </row>
    <row r="1912" spans="2:10" x14ac:dyDescent="0.3">
      <c r="B1912">
        <v>13.101699999999999</v>
      </c>
      <c r="C1912">
        <v>2.0992600000000001</v>
      </c>
      <c r="D1912">
        <v>1.3363499999999999</v>
      </c>
      <c r="E1912">
        <v>1.2161299999999999</v>
      </c>
      <c r="F1912">
        <v>0.41008</v>
      </c>
      <c r="G1912">
        <v>1.17936</v>
      </c>
      <c r="H1912">
        <v>3.76614</v>
      </c>
      <c r="I1912">
        <v>0.27360000000000001</v>
      </c>
      <c r="J1912">
        <v>2.27677</v>
      </c>
    </row>
    <row r="1913" spans="2:10" x14ac:dyDescent="0.3">
      <c r="B1913">
        <v>13.9834</v>
      </c>
      <c r="C1913">
        <v>1.9705299999999999</v>
      </c>
      <c r="D1913">
        <v>1.2099500000000001</v>
      </c>
      <c r="E1913">
        <v>1.21722</v>
      </c>
      <c r="F1913">
        <v>0.64313600000000004</v>
      </c>
      <c r="G1913">
        <v>1.1617</v>
      </c>
      <c r="H1913">
        <v>3.7591000000000001</v>
      </c>
      <c r="I1913">
        <v>0.27295999999999998</v>
      </c>
      <c r="J1913">
        <v>2.2023700000000002</v>
      </c>
    </row>
    <row r="1914" spans="2:10" x14ac:dyDescent="0.3">
      <c r="B1914">
        <v>13.2882</v>
      </c>
      <c r="C1914">
        <v>1.9888300000000001</v>
      </c>
      <c r="D1914">
        <v>1.3162199999999999</v>
      </c>
      <c r="E1914">
        <v>1.2138899999999999</v>
      </c>
      <c r="F1914">
        <v>0.40883199999999997</v>
      </c>
      <c r="G1914">
        <v>1.1845399999999999</v>
      </c>
      <c r="H1914">
        <v>3.7934100000000002</v>
      </c>
      <c r="I1914">
        <v>0.27193600000000001</v>
      </c>
      <c r="J1914">
        <v>2.2599399999999998</v>
      </c>
    </row>
    <row r="1915" spans="2:10" x14ac:dyDescent="0.3">
      <c r="B1915">
        <v>13.5379</v>
      </c>
      <c r="C1915">
        <v>1.9973099999999999</v>
      </c>
      <c r="D1915">
        <v>1.2134400000000001</v>
      </c>
      <c r="E1915">
        <v>1.21347</v>
      </c>
      <c r="F1915">
        <v>0.40988799999999997</v>
      </c>
      <c r="G1915">
        <v>1.1835500000000001</v>
      </c>
      <c r="H1915">
        <v>3.7467199999999998</v>
      </c>
      <c r="I1915">
        <v>0.27158399999999999</v>
      </c>
      <c r="J1915">
        <v>2.2654999999999998</v>
      </c>
    </row>
    <row r="1916" spans="2:10" x14ac:dyDescent="0.3">
      <c r="B1916">
        <v>13.015599999999999</v>
      </c>
      <c r="C1916">
        <v>1.9955799999999999</v>
      </c>
      <c r="D1916">
        <v>1.21434</v>
      </c>
      <c r="E1916">
        <v>1.21712</v>
      </c>
      <c r="F1916">
        <v>0.40995199999999998</v>
      </c>
      <c r="G1916">
        <v>1.1911</v>
      </c>
      <c r="H1916">
        <v>3.7588499999999998</v>
      </c>
      <c r="I1916">
        <v>0.27251199999999998</v>
      </c>
      <c r="J1916">
        <v>2.2655699999999999</v>
      </c>
    </row>
    <row r="1917" spans="2:10" x14ac:dyDescent="0.3">
      <c r="B1917">
        <v>12.9305</v>
      </c>
      <c r="C1917">
        <v>2.2252800000000001</v>
      </c>
      <c r="D1917">
        <v>1.2894699999999999</v>
      </c>
      <c r="E1917">
        <v>1.2162599999999999</v>
      </c>
      <c r="F1917">
        <v>0.41081600000000001</v>
      </c>
      <c r="G1917">
        <v>1.18621</v>
      </c>
      <c r="H1917">
        <v>3.7459500000000001</v>
      </c>
      <c r="I1917">
        <v>0.27254400000000001</v>
      </c>
      <c r="J1917">
        <v>2.2654100000000001</v>
      </c>
    </row>
    <row r="1918" spans="2:10" x14ac:dyDescent="0.3">
      <c r="B1918">
        <v>12.718</v>
      </c>
      <c r="C1918">
        <v>1.9877100000000001</v>
      </c>
      <c r="D1918">
        <v>1.20573</v>
      </c>
      <c r="E1918">
        <v>1.21302</v>
      </c>
      <c r="F1918">
        <v>0.61561600000000005</v>
      </c>
      <c r="G1918">
        <v>1.1957800000000001</v>
      </c>
      <c r="H1918">
        <v>3.8031000000000001</v>
      </c>
      <c r="I1918">
        <v>0.27382400000000001</v>
      </c>
      <c r="J1918">
        <v>2.2789100000000002</v>
      </c>
    </row>
    <row r="1919" spans="2:10" x14ac:dyDescent="0.3">
      <c r="B1919">
        <v>12.935600000000001</v>
      </c>
      <c r="C1919">
        <v>2.0255399999999999</v>
      </c>
      <c r="D1919">
        <v>1.2153</v>
      </c>
      <c r="E1919">
        <v>1.2174400000000001</v>
      </c>
      <c r="F1919">
        <v>0.40895999999999999</v>
      </c>
      <c r="G1919">
        <v>1.19754</v>
      </c>
      <c r="H1919">
        <v>3.7573099999999999</v>
      </c>
      <c r="I1919">
        <v>0.27356799999999998</v>
      </c>
      <c r="J1919">
        <v>2.2823000000000002</v>
      </c>
    </row>
    <row r="1920" spans="2:10" x14ac:dyDescent="0.3">
      <c r="B1920">
        <v>12.989699999999999</v>
      </c>
      <c r="C1920">
        <v>2.0222099999999998</v>
      </c>
      <c r="D1920">
        <v>1.21366</v>
      </c>
      <c r="E1920">
        <v>1.21526</v>
      </c>
      <c r="F1920">
        <v>0.41104000000000002</v>
      </c>
      <c r="G1920">
        <v>1.19418</v>
      </c>
      <c r="H1920">
        <v>3.7591700000000001</v>
      </c>
      <c r="I1920">
        <v>0.27260800000000002</v>
      </c>
      <c r="J1920">
        <v>2.2888000000000002</v>
      </c>
    </row>
    <row r="1921" spans="2:10" x14ac:dyDescent="0.3">
      <c r="B1921">
        <v>13.1684</v>
      </c>
      <c r="C1921">
        <v>1.9839</v>
      </c>
      <c r="D1921">
        <v>1.2088300000000001</v>
      </c>
      <c r="E1921">
        <v>1.2151400000000001</v>
      </c>
      <c r="F1921">
        <v>0.410528</v>
      </c>
      <c r="G1921">
        <v>1.18947</v>
      </c>
      <c r="H1921">
        <v>3.7795200000000002</v>
      </c>
      <c r="I1921">
        <v>0.27468799999999999</v>
      </c>
      <c r="J1921">
        <v>2.2665000000000002</v>
      </c>
    </row>
    <row r="1922" spans="2:10" x14ac:dyDescent="0.3">
      <c r="B1922">
        <v>13.1294</v>
      </c>
      <c r="C1922">
        <v>2.0076499999999999</v>
      </c>
      <c r="D1922">
        <v>1.2055</v>
      </c>
      <c r="E1922">
        <v>1.21376</v>
      </c>
      <c r="F1922">
        <v>0.63990400000000003</v>
      </c>
      <c r="G1922">
        <v>1.1938899999999999</v>
      </c>
      <c r="H1922">
        <v>3.7560600000000002</v>
      </c>
      <c r="I1922">
        <v>0.27679999999999999</v>
      </c>
      <c r="J1922">
        <v>2.28112</v>
      </c>
    </row>
    <row r="1923" spans="2:10" x14ac:dyDescent="0.3">
      <c r="B1923">
        <v>12.570399999999999</v>
      </c>
      <c r="C1923">
        <v>1.9981100000000001</v>
      </c>
      <c r="D1923">
        <v>1.22515</v>
      </c>
      <c r="E1923">
        <v>1.2172799999999999</v>
      </c>
      <c r="F1923">
        <v>0.40931200000000001</v>
      </c>
      <c r="G1923">
        <v>1.19424</v>
      </c>
      <c r="H1923">
        <v>3.7713299999999998</v>
      </c>
      <c r="I1923">
        <v>0.274816</v>
      </c>
      <c r="J1923">
        <v>2.2792599999999998</v>
      </c>
    </row>
    <row r="1924" spans="2:10" x14ac:dyDescent="0.3">
      <c r="B1924">
        <v>13.0244</v>
      </c>
      <c r="C1924">
        <v>2.00326</v>
      </c>
      <c r="D1924">
        <v>1.2169300000000001</v>
      </c>
      <c r="E1924">
        <v>1.21539</v>
      </c>
      <c r="F1924">
        <v>0.40940799999999999</v>
      </c>
      <c r="G1924">
        <v>1.19293</v>
      </c>
      <c r="H1924">
        <v>3.7833899999999998</v>
      </c>
      <c r="I1924">
        <v>0.27740799999999999</v>
      </c>
      <c r="J1924">
        <v>2.2927399999999998</v>
      </c>
    </row>
    <row r="1925" spans="2:10" x14ac:dyDescent="0.3">
      <c r="B1925">
        <v>12.988799999999999</v>
      </c>
      <c r="C1925">
        <v>2.0005099999999998</v>
      </c>
      <c r="D1925">
        <v>1.2121900000000001</v>
      </c>
      <c r="E1925">
        <v>1.2140500000000001</v>
      </c>
      <c r="F1925">
        <v>0.41084799999999999</v>
      </c>
      <c r="G1925">
        <v>1.19869</v>
      </c>
      <c r="H1925">
        <v>3.74166</v>
      </c>
      <c r="I1925">
        <v>0.27423999999999998</v>
      </c>
      <c r="J1925">
        <v>2.3034599999999998</v>
      </c>
    </row>
    <row r="1926" spans="2:10" x14ac:dyDescent="0.3">
      <c r="B1926">
        <v>13.051600000000001</v>
      </c>
      <c r="C1926">
        <v>2.2420800000000001</v>
      </c>
      <c r="D1926">
        <v>1.2855000000000001</v>
      </c>
      <c r="E1926">
        <v>1.21549</v>
      </c>
      <c r="F1926">
        <v>0.41004800000000002</v>
      </c>
      <c r="G1926">
        <v>1.1977599999999999</v>
      </c>
      <c r="H1926">
        <v>3.7808600000000001</v>
      </c>
      <c r="I1926">
        <v>0.27567999999999998</v>
      </c>
      <c r="J1926">
        <v>2.3039000000000001</v>
      </c>
    </row>
    <row r="1927" spans="2:10" x14ac:dyDescent="0.3">
      <c r="B1927">
        <v>12.717700000000001</v>
      </c>
      <c r="C1927">
        <v>2.0162900000000001</v>
      </c>
      <c r="D1927">
        <v>1.34928</v>
      </c>
      <c r="E1927">
        <v>1.21546</v>
      </c>
      <c r="F1927">
        <v>0.41110400000000002</v>
      </c>
      <c r="G1927">
        <v>1.1961900000000001</v>
      </c>
      <c r="H1927">
        <v>3.7760600000000002</v>
      </c>
      <c r="I1927">
        <v>0.27532800000000002</v>
      </c>
      <c r="J1927">
        <v>2.3001900000000002</v>
      </c>
    </row>
    <row r="1928" spans="2:10" x14ac:dyDescent="0.3">
      <c r="B1928">
        <v>14.084199999999999</v>
      </c>
      <c r="C1928">
        <v>2.0226600000000001</v>
      </c>
      <c r="D1928">
        <v>1.3312299999999999</v>
      </c>
      <c r="E1928">
        <v>1.2184600000000001</v>
      </c>
      <c r="F1928">
        <v>0.41158400000000001</v>
      </c>
      <c r="G1928">
        <v>1.1932499999999999</v>
      </c>
      <c r="H1928">
        <v>3.7585299999999999</v>
      </c>
      <c r="I1928">
        <v>0.27462399999999998</v>
      </c>
      <c r="J1928">
        <v>2.2907500000000001</v>
      </c>
    </row>
    <row r="1929" spans="2:10" x14ac:dyDescent="0.3">
      <c r="B1929">
        <v>13.629899999999999</v>
      </c>
      <c r="C1929">
        <v>2.01152</v>
      </c>
      <c r="D1929">
        <v>1.20912</v>
      </c>
      <c r="E1929">
        <v>1.21712</v>
      </c>
      <c r="F1929">
        <v>0.41059200000000001</v>
      </c>
      <c r="G1929">
        <v>1.1984600000000001</v>
      </c>
      <c r="H1929">
        <v>3.7733099999999999</v>
      </c>
      <c r="I1929">
        <v>0.27318399999999998</v>
      </c>
      <c r="J1929">
        <v>2.2865600000000001</v>
      </c>
    </row>
    <row r="1930" spans="2:10" x14ac:dyDescent="0.3">
      <c r="B1930">
        <v>13.361599999999999</v>
      </c>
      <c r="C1930">
        <v>2.0067200000000001</v>
      </c>
      <c r="D1930">
        <v>1.2127699999999999</v>
      </c>
      <c r="E1930">
        <v>1.2155199999999999</v>
      </c>
      <c r="F1930">
        <v>0.40995199999999998</v>
      </c>
      <c r="G1930">
        <v>1.1927700000000001</v>
      </c>
      <c r="H1930">
        <v>3.7704599999999999</v>
      </c>
      <c r="I1930">
        <v>0.27324799999999999</v>
      </c>
      <c r="J1930">
        <v>2.2863699999999998</v>
      </c>
    </row>
    <row r="1931" spans="2:10" x14ac:dyDescent="0.3">
      <c r="B1931">
        <v>13.0404</v>
      </c>
      <c r="C1931">
        <v>2.22506</v>
      </c>
      <c r="D1931">
        <v>1.288</v>
      </c>
      <c r="E1931">
        <v>1.21309</v>
      </c>
      <c r="F1931">
        <v>0.41011199999999998</v>
      </c>
      <c r="G1931">
        <v>1.1819200000000001</v>
      </c>
      <c r="H1931">
        <v>3.79834</v>
      </c>
      <c r="I1931">
        <v>0.27411200000000002</v>
      </c>
      <c r="J1931">
        <v>2.2801900000000002</v>
      </c>
    </row>
    <row r="1932" spans="2:10" x14ac:dyDescent="0.3">
      <c r="B1932">
        <v>12.7126</v>
      </c>
      <c r="C1932">
        <v>2.02454</v>
      </c>
      <c r="D1932">
        <v>1.2031000000000001</v>
      </c>
      <c r="E1932">
        <v>1.21469</v>
      </c>
      <c r="F1932">
        <v>0.61971200000000004</v>
      </c>
      <c r="G1932">
        <v>1.1879999999999999</v>
      </c>
      <c r="H1932">
        <v>3.7534999999999998</v>
      </c>
      <c r="I1932">
        <v>0.27548800000000001</v>
      </c>
      <c r="J1932">
        <v>2.2785600000000001</v>
      </c>
    </row>
    <row r="1933" spans="2:10" x14ac:dyDescent="0.3">
      <c r="B1933">
        <v>13.089</v>
      </c>
      <c r="C1933">
        <v>2.0224299999999999</v>
      </c>
      <c r="D1933">
        <v>1.2157100000000001</v>
      </c>
      <c r="E1933">
        <v>1.21946</v>
      </c>
      <c r="F1933">
        <v>0.41129599999999999</v>
      </c>
      <c r="G1933">
        <v>1.1800600000000001</v>
      </c>
      <c r="H1933">
        <v>3.76234</v>
      </c>
      <c r="I1933">
        <v>0.271872</v>
      </c>
      <c r="J1933">
        <v>2.2663700000000002</v>
      </c>
    </row>
    <row r="1934" spans="2:10" x14ac:dyDescent="0.3">
      <c r="B1934">
        <v>13.025600000000001</v>
      </c>
      <c r="C1934">
        <v>2.01146</v>
      </c>
      <c r="D1934">
        <v>1.2114199999999999</v>
      </c>
      <c r="E1934">
        <v>1.21648</v>
      </c>
      <c r="F1934">
        <v>0.41017599999999999</v>
      </c>
      <c r="G1934">
        <v>1.1754199999999999</v>
      </c>
      <c r="H1934">
        <v>3.7544300000000002</v>
      </c>
      <c r="I1934">
        <v>0.27180799999999999</v>
      </c>
      <c r="J1934">
        <v>2.2598099999999999</v>
      </c>
    </row>
    <row r="1935" spans="2:10" x14ac:dyDescent="0.3">
      <c r="B1935">
        <v>12.9453</v>
      </c>
      <c r="C1935">
        <v>1.9871000000000001</v>
      </c>
      <c r="D1935">
        <v>1.2109399999999999</v>
      </c>
      <c r="E1935">
        <v>1.2169300000000001</v>
      </c>
      <c r="F1935">
        <v>0.41001599999999999</v>
      </c>
      <c r="G1935">
        <v>1.17533</v>
      </c>
      <c r="H1935">
        <v>3.7598400000000001</v>
      </c>
      <c r="I1935">
        <v>0.27206399999999997</v>
      </c>
      <c r="J1935">
        <v>2.2506900000000001</v>
      </c>
    </row>
    <row r="1936" spans="2:10" x14ac:dyDescent="0.3">
      <c r="B1936">
        <v>12.930199999999999</v>
      </c>
      <c r="C1936">
        <v>2.00867</v>
      </c>
      <c r="D1936">
        <v>1.19818</v>
      </c>
      <c r="E1936">
        <v>1.21306</v>
      </c>
      <c r="F1936">
        <v>0.61401600000000001</v>
      </c>
      <c r="G1936">
        <v>1.16656</v>
      </c>
      <c r="H1936">
        <v>3.7263999999999999</v>
      </c>
      <c r="I1936">
        <v>0.27084799999999998</v>
      </c>
      <c r="J1936">
        <v>2.2388499999999998</v>
      </c>
    </row>
    <row r="1937" spans="2:10" x14ac:dyDescent="0.3">
      <c r="B1937">
        <v>12.6389</v>
      </c>
      <c r="C1937">
        <v>2.0325799999999998</v>
      </c>
      <c r="D1937">
        <v>1.2120299999999999</v>
      </c>
      <c r="E1937">
        <v>1.21254</v>
      </c>
      <c r="F1937">
        <v>0.40972799999999998</v>
      </c>
      <c r="G1937">
        <v>1.1624300000000001</v>
      </c>
      <c r="H1937">
        <v>3.7674599999999998</v>
      </c>
      <c r="I1937">
        <v>0.27104</v>
      </c>
      <c r="J1937">
        <v>2.23786</v>
      </c>
    </row>
    <row r="1938" spans="2:10" x14ac:dyDescent="0.3">
      <c r="B1938">
        <v>12.888</v>
      </c>
      <c r="C1938">
        <v>2.00352</v>
      </c>
      <c r="D1938">
        <v>1.2158100000000001</v>
      </c>
      <c r="E1938">
        <v>1.2145600000000001</v>
      </c>
      <c r="F1938">
        <v>0.41097600000000001</v>
      </c>
      <c r="G1938">
        <v>1.16822</v>
      </c>
      <c r="H1938">
        <v>3.7471399999999999</v>
      </c>
      <c r="I1938">
        <v>0.26979199999999998</v>
      </c>
      <c r="J1938">
        <v>2.23536</v>
      </c>
    </row>
    <row r="1939" spans="2:10" x14ac:dyDescent="0.3">
      <c r="B1939">
        <v>13.0319</v>
      </c>
      <c r="C1939">
        <v>2.0243199999999999</v>
      </c>
      <c r="D1939">
        <v>1.2168600000000001</v>
      </c>
      <c r="E1939">
        <v>1.21763</v>
      </c>
      <c r="F1939">
        <v>0.40937600000000002</v>
      </c>
      <c r="G1939">
        <v>1.1599999999999999</v>
      </c>
      <c r="H1939">
        <v>3.7259500000000001</v>
      </c>
      <c r="I1939">
        <v>0.26991999999999999</v>
      </c>
      <c r="J1939">
        <v>2.2286100000000002</v>
      </c>
    </row>
    <row r="1940" spans="2:10" x14ac:dyDescent="0.3">
      <c r="B1940">
        <v>12.8668</v>
      </c>
      <c r="C1940">
        <v>2.2573799999999999</v>
      </c>
      <c r="D1940">
        <v>1.2845800000000001</v>
      </c>
      <c r="E1940">
        <v>1.2146600000000001</v>
      </c>
      <c r="F1940">
        <v>0.409248</v>
      </c>
      <c r="G1940">
        <v>1.1668499999999999</v>
      </c>
      <c r="H1940">
        <v>3.7089599999999998</v>
      </c>
      <c r="I1940">
        <v>0.27091199999999999</v>
      </c>
      <c r="J1940">
        <v>2.2277800000000001</v>
      </c>
    </row>
    <row r="1941" spans="2:10" x14ac:dyDescent="0.3">
      <c r="B1941">
        <v>12.5967</v>
      </c>
      <c r="C1941">
        <v>2.0849299999999999</v>
      </c>
      <c r="D1941">
        <v>1.2087399999999999</v>
      </c>
      <c r="E1941">
        <v>1.21574</v>
      </c>
      <c r="F1941">
        <v>0.40992000000000001</v>
      </c>
      <c r="G1941">
        <v>1.1624000000000001</v>
      </c>
      <c r="H1941">
        <v>3.70547</v>
      </c>
      <c r="I1941">
        <v>0.27017600000000003</v>
      </c>
      <c r="J1941">
        <v>2.23142</v>
      </c>
    </row>
    <row r="1942" spans="2:10" x14ac:dyDescent="0.3">
      <c r="B1942">
        <v>12.892799999999999</v>
      </c>
      <c r="C1942">
        <v>2.1791999999999998</v>
      </c>
      <c r="D1942">
        <v>1.2219800000000001</v>
      </c>
      <c r="E1942">
        <v>1.2161900000000001</v>
      </c>
      <c r="F1942">
        <v>0.41027200000000003</v>
      </c>
      <c r="G1942">
        <v>1.1627799999999999</v>
      </c>
      <c r="H1942">
        <v>3.7141099999999998</v>
      </c>
      <c r="I1942">
        <v>0.27299200000000001</v>
      </c>
      <c r="J1942">
        <v>2.2295699999999998</v>
      </c>
    </row>
    <row r="1943" spans="2:10" x14ac:dyDescent="0.3">
      <c r="B1943">
        <v>12.9725</v>
      </c>
      <c r="C1943">
        <v>2.1368299999999998</v>
      </c>
      <c r="D1943">
        <v>1.2150700000000001</v>
      </c>
      <c r="E1943">
        <v>1.21482</v>
      </c>
      <c r="F1943">
        <v>0.40905599999999998</v>
      </c>
      <c r="G1943">
        <v>1.1617</v>
      </c>
      <c r="H1943">
        <v>3.73475</v>
      </c>
      <c r="I1943">
        <v>0.27324799999999999</v>
      </c>
      <c r="J1943">
        <v>2.2328999999999999</v>
      </c>
    </row>
    <row r="1944" spans="2:10" x14ac:dyDescent="0.3">
      <c r="B1944">
        <v>13.0648</v>
      </c>
      <c r="C1944">
        <v>2.1084200000000002</v>
      </c>
      <c r="D1944">
        <v>1.3124800000000001</v>
      </c>
      <c r="E1944">
        <v>1.21696</v>
      </c>
      <c r="F1944">
        <v>0.411744</v>
      </c>
      <c r="G1944">
        <v>1.16496</v>
      </c>
      <c r="H1944">
        <v>3.7120000000000002</v>
      </c>
      <c r="I1944">
        <v>0.274144</v>
      </c>
      <c r="J1944">
        <v>2.2276500000000001</v>
      </c>
    </row>
    <row r="1945" spans="2:10" x14ac:dyDescent="0.3">
      <c r="B1945">
        <v>13.6936</v>
      </c>
      <c r="C1945">
        <v>2.1178900000000001</v>
      </c>
      <c r="D1945">
        <v>1.5186900000000001</v>
      </c>
      <c r="E1945">
        <v>1.21347</v>
      </c>
      <c r="F1945">
        <v>0.41148800000000002</v>
      </c>
      <c r="G1945">
        <v>1.1690199999999999</v>
      </c>
      <c r="H1945">
        <v>3.7114600000000002</v>
      </c>
      <c r="I1945">
        <v>0.281248</v>
      </c>
      <c r="J1945">
        <v>2.2311700000000001</v>
      </c>
    </row>
    <row r="1946" spans="2:10" x14ac:dyDescent="0.3">
      <c r="B1946">
        <v>13.0334</v>
      </c>
      <c r="C1946">
        <v>2.2083499999999998</v>
      </c>
      <c r="D1946">
        <v>1.2139800000000001</v>
      </c>
      <c r="E1946">
        <v>1.2156800000000001</v>
      </c>
      <c r="F1946">
        <v>0.40876800000000002</v>
      </c>
      <c r="G1946">
        <v>1.17686</v>
      </c>
      <c r="H1946">
        <v>3.6991999999999998</v>
      </c>
      <c r="I1946">
        <v>0.27551999999999999</v>
      </c>
      <c r="J1946">
        <v>2.2357399999999998</v>
      </c>
    </row>
    <row r="1947" spans="2:10" x14ac:dyDescent="0.3">
      <c r="B1947">
        <v>13.1433</v>
      </c>
      <c r="C1947">
        <v>2.1995499999999999</v>
      </c>
      <c r="D1947">
        <v>1.20886</v>
      </c>
      <c r="E1947">
        <v>1.2157100000000001</v>
      </c>
      <c r="F1947">
        <v>0.410528</v>
      </c>
      <c r="G1947">
        <v>1.17248</v>
      </c>
      <c r="H1947">
        <v>3.70899</v>
      </c>
      <c r="I1947">
        <v>0.27715200000000001</v>
      </c>
      <c r="J1947">
        <v>2.23542</v>
      </c>
    </row>
    <row r="1948" spans="2:10" x14ac:dyDescent="0.3">
      <c r="B1948">
        <v>13.1313</v>
      </c>
      <c r="C1948">
        <v>2.2168999999999999</v>
      </c>
      <c r="D1948">
        <v>1.22275</v>
      </c>
      <c r="E1948">
        <v>1.2175</v>
      </c>
      <c r="F1948">
        <v>0.41094399999999998</v>
      </c>
      <c r="G1948">
        <v>1.1702999999999999</v>
      </c>
      <c r="H1948">
        <v>3.7348499999999998</v>
      </c>
      <c r="I1948">
        <v>0.27772799999999997</v>
      </c>
      <c r="J1948">
        <v>2.2333400000000001</v>
      </c>
    </row>
    <row r="1949" spans="2:10" x14ac:dyDescent="0.3">
      <c r="B1949">
        <v>13.092000000000001</v>
      </c>
      <c r="C1949">
        <v>2.5351400000000002</v>
      </c>
      <c r="D1949">
        <v>1.20234</v>
      </c>
      <c r="E1949">
        <v>1.2151700000000001</v>
      </c>
      <c r="F1949">
        <v>0.40921600000000002</v>
      </c>
      <c r="G1949">
        <v>1.1696</v>
      </c>
      <c r="H1949">
        <v>3.7241300000000002</v>
      </c>
      <c r="I1949">
        <v>0.277536</v>
      </c>
      <c r="J1949">
        <v>2.2348499999999998</v>
      </c>
    </row>
    <row r="1950" spans="2:10" x14ac:dyDescent="0.3">
      <c r="B1950">
        <v>12.877700000000001</v>
      </c>
      <c r="C1950">
        <v>2.2602199999999999</v>
      </c>
      <c r="D1950">
        <v>1.1988799999999999</v>
      </c>
      <c r="E1950">
        <v>1.21709</v>
      </c>
      <c r="F1950">
        <v>0.61862399999999995</v>
      </c>
      <c r="G1950">
        <v>1.16266</v>
      </c>
      <c r="H1950">
        <v>3.7738200000000002</v>
      </c>
      <c r="I1950">
        <v>0.28048000000000001</v>
      </c>
      <c r="J1950">
        <v>2.2346200000000001</v>
      </c>
    </row>
    <row r="1951" spans="2:10" x14ac:dyDescent="0.3">
      <c r="B1951">
        <v>13.0929</v>
      </c>
      <c r="C1951">
        <v>2.2408299999999999</v>
      </c>
      <c r="D1951">
        <v>1.2135</v>
      </c>
      <c r="E1951">
        <v>1.2161900000000001</v>
      </c>
      <c r="F1951">
        <v>0.40992000000000001</v>
      </c>
      <c r="G1951">
        <v>1.1686700000000001</v>
      </c>
      <c r="H1951">
        <v>3.7299500000000001</v>
      </c>
      <c r="I1951">
        <v>0.28064</v>
      </c>
      <c r="J1951">
        <v>2.2414999999999998</v>
      </c>
    </row>
    <row r="1952" spans="2:10" x14ac:dyDescent="0.3">
      <c r="B1952">
        <v>13.1799</v>
      </c>
      <c r="C1952">
        <v>2.2969300000000001</v>
      </c>
      <c r="D1952">
        <v>1.20669</v>
      </c>
      <c r="E1952">
        <v>1.2156499999999999</v>
      </c>
      <c r="F1952">
        <v>0.41142400000000001</v>
      </c>
      <c r="G1952">
        <v>1.1697900000000001</v>
      </c>
      <c r="H1952">
        <v>3.7115800000000001</v>
      </c>
      <c r="I1952">
        <v>0.28115200000000001</v>
      </c>
      <c r="J1952">
        <v>2.2397800000000001</v>
      </c>
    </row>
    <row r="1953" spans="2:10" x14ac:dyDescent="0.3">
      <c r="B1953">
        <v>13.127000000000001</v>
      </c>
      <c r="C1953">
        <v>2.2820499999999999</v>
      </c>
      <c r="D1953">
        <v>1.2201299999999999</v>
      </c>
      <c r="E1953">
        <v>1.21421</v>
      </c>
      <c r="F1953">
        <v>0.409024</v>
      </c>
      <c r="G1953">
        <v>1.16906</v>
      </c>
      <c r="H1953">
        <v>3.7540800000000001</v>
      </c>
      <c r="I1953">
        <v>0.28387200000000001</v>
      </c>
      <c r="J1953">
        <v>2.2401300000000002</v>
      </c>
    </row>
    <row r="1954" spans="2:10" x14ac:dyDescent="0.3">
      <c r="B1954">
        <v>13.2227</v>
      </c>
      <c r="C1954">
        <v>2.5511699999999999</v>
      </c>
      <c r="D1954">
        <v>1.27955</v>
      </c>
      <c r="E1954">
        <v>1.21597</v>
      </c>
      <c r="F1954">
        <v>0.41116799999999998</v>
      </c>
      <c r="G1954">
        <v>1.17197</v>
      </c>
      <c r="H1954">
        <v>3.7178200000000001</v>
      </c>
      <c r="I1954">
        <v>0.28255999999999998</v>
      </c>
      <c r="J1954">
        <v>2.2358099999999999</v>
      </c>
    </row>
    <row r="1955" spans="2:10" x14ac:dyDescent="0.3">
      <c r="B1955">
        <v>12.9033</v>
      </c>
      <c r="C1955">
        <v>2.3344</v>
      </c>
      <c r="D1955">
        <v>1.2430399999999999</v>
      </c>
      <c r="E1955">
        <v>1.2190399999999999</v>
      </c>
      <c r="F1955">
        <v>0.41120000000000001</v>
      </c>
      <c r="G1955">
        <v>1.17424</v>
      </c>
      <c r="H1955">
        <v>3.7350099999999999</v>
      </c>
      <c r="I1955">
        <v>0.28569600000000001</v>
      </c>
      <c r="J1955">
        <v>2.2414999999999998</v>
      </c>
    </row>
    <row r="1956" spans="2:10" x14ac:dyDescent="0.3">
      <c r="B1956">
        <v>13.2912</v>
      </c>
      <c r="C1956">
        <v>2.3514599999999999</v>
      </c>
      <c r="D1956">
        <v>1.3633599999999999</v>
      </c>
      <c r="E1956">
        <v>1.2160599999999999</v>
      </c>
      <c r="F1956">
        <v>0.40944000000000003</v>
      </c>
      <c r="G1956">
        <v>1.1744300000000001</v>
      </c>
      <c r="H1956">
        <v>3.7498900000000002</v>
      </c>
      <c r="I1956">
        <v>0.285248</v>
      </c>
      <c r="J1956">
        <v>2.2387800000000002</v>
      </c>
    </row>
    <row r="1957" spans="2:10" x14ac:dyDescent="0.3">
      <c r="B1957">
        <v>14.167199999999999</v>
      </c>
      <c r="C1957">
        <v>2.3316499999999998</v>
      </c>
      <c r="D1957">
        <v>1.3274600000000001</v>
      </c>
      <c r="E1957">
        <v>1.216</v>
      </c>
      <c r="F1957">
        <v>0.40966399999999997</v>
      </c>
      <c r="G1957">
        <v>1.1682600000000001</v>
      </c>
      <c r="H1957">
        <v>3.7364199999999999</v>
      </c>
      <c r="I1957">
        <v>0.285472</v>
      </c>
      <c r="J1957">
        <v>2.2303000000000002</v>
      </c>
    </row>
    <row r="1958" spans="2:10" x14ac:dyDescent="0.3">
      <c r="B1958">
        <v>13.791700000000001</v>
      </c>
      <c r="C1958">
        <v>2.3059500000000002</v>
      </c>
      <c r="D1958">
        <v>1.2264600000000001</v>
      </c>
      <c r="E1958">
        <v>1.2174100000000001</v>
      </c>
      <c r="F1958">
        <v>0.40918399999999999</v>
      </c>
      <c r="G1958">
        <v>1.1595200000000001</v>
      </c>
      <c r="H1958">
        <v>3.70675</v>
      </c>
      <c r="I1958">
        <v>0.28336</v>
      </c>
      <c r="J1958">
        <v>2.2206700000000001</v>
      </c>
    </row>
    <row r="1959" spans="2:10" x14ac:dyDescent="0.3">
      <c r="B1959">
        <v>13.3963</v>
      </c>
      <c r="C1959">
        <v>2.6332499999999999</v>
      </c>
      <c r="D1959">
        <v>1.2099800000000001</v>
      </c>
      <c r="E1959">
        <v>1.2152000000000001</v>
      </c>
      <c r="F1959">
        <v>0.40908800000000001</v>
      </c>
      <c r="G1959">
        <v>1.1652499999999999</v>
      </c>
      <c r="H1959">
        <v>3.70682</v>
      </c>
      <c r="I1959">
        <v>0.28284799999999999</v>
      </c>
      <c r="J1959">
        <v>2.2212800000000001</v>
      </c>
    </row>
    <row r="1960" spans="2:10" x14ac:dyDescent="0.3">
      <c r="B1960">
        <v>12.884600000000001</v>
      </c>
      <c r="C1960">
        <v>2.5972200000000001</v>
      </c>
      <c r="D1960">
        <v>1.18723</v>
      </c>
      <c r="E1960">
        <v>1.22739</v>
      </c>
      <c r="F1960">
        <v>0.41148800000000002</v>
      </c>
      <c r="G1960">
        <v>1.2337899999999999</v>
      </c>
      <c r="H1960">
        <v>3.7126100000000002</v>
      </c>
      <c r="I1960">
        <v>0.28505599999999998</v>
      </c>
      <c r="J1960">
        <v>2.23251</v>
      </c>
    </row>
    <row r="1961" spans="2:10" x14ac:dyDescent="0.3">
      <c r="B1961">
        <v>13.2294</v>
      </c>
      <c r="C1961">
        <v>2.3157100000000002</v>
      </c>
      <c r="D1961">
        <v>1.2198100000000001</v>
      </c>
      <c r="E1961">
        <v>1.21878</v>
      </c>
      <c r="F1961">
        <v>0.40972799999999998</v>
      </c>
      <c r="G1961">
        <v>1.1629799999999999</v>
      </c>
      <c r="H1961">
        <v>3.7099500000000001</v>
      </c>
      <c r="I1961">
        <v>0.28220800000000001</v>
      </c>
      <c r="J1961">
        <v>2.2260499999999999</v>
      </c>
    </row>
    <row r="1962" spans="2:10" x14ac:dyDescent="0.3">
      <c r="B1962">
        <v>13.444599999999999</v>
      </c>
      <c r="C1962">
        <v>2.31494</v>
      </c>
      <c r="D1962">
        <v>1.2134400000000001</v>
      </c>
      <c r="E1962">
        <v>1.2153</v>
      </c>
      <c r="F1962">
        <v>0.40937600000000002</v>
      </c>
      <c r="G1962">
        <v>1.1617</v>
      </c>
      <c r="H1962">
        <v>3.6852499999999999</v>
      </c>
      <c r="I1962">
        <v>0.28048000000000001</v>
      </c>
      <c r="J1962">
        <v>2.2284799999999998</v>
      </c>
    </row>
    <row r="1963" spans="2:10" x14ac:dyDescent="0.3">
      <c r="B1963">
        <v>13.3256</v>
      </c>
      <c r="C1963">
        <v>2.3213400000000002</v>
      </c>
      <c r="D1963">
        <v>1.21526</v>
      </c>
      <c r="E1963">
        <v>1.2162200000000001</v>
      </c>
      <c r="F1963">
        <v>0.41164800000000001</v>
      </c>
      <c r="G1963">
        <v>1.16384</v>
      </c>
      <c r="H1963">
        <v>3.7379199999999999</v>
      </c>
      <c r="I1963">
        <v>0.28073599999999999</v>
      </c>
      <c r="J1963">
        <v>2.2295699999999998</v>
      </c>
    </row>
    <row r="1964" spans="2:10" x14ac:dyDescent="0.3">
      <c r="B1964">
        <v>13.2155</v>
      </c>
      <c r="C1964">
        <v>2.59002</v>
      </c>
      <c r="D1964">
        <v>1.2827200000000001</v>
      </c>
      <c r="E1964">
        <v>1.2146600000000001</v>
      </c>
      <c r="F1964">
        <v>0.40911999999999998</v>
      </c>
      <c r="G1964">
        <v>1.1707799999999999</v>
      </c>
      <c r="H1964">
        <v>3.7401599999999999</v>
      </c>
      <c r="I1964">
        <v>0.28073599999999999</v>
      </c>
      <c r="J1964">
        <v>2.23706</v>
      </c>
    </row>
    <row r="1965" spans="2:10" x14ac:dyDescent="0.3">
      <c r="B1965">
        <v>12.948600000000001</v>
      </c>
      <c r="C1965">
        <v>2.3879000000000001</v>
      </c>
      <c r="D1965">
        <v>1.20675</v>
      </c>
      <c r="E1965">
        <v>1.2177</v>
      </c>
      <c r="F1965">
        <v>0.62031999999999998</v>
      </c>
      <c r="G1965">
        <v>1.15862</v>
      </c>
      <c r="H1965">
        <v>3.7328999999999999</v>
      </c>
      <c r="I1965">
        <v>0.28079999999999999</v>
      </c>
      <c r="J1965">
        <v>2.1896</v>
      </c>
    </row>
    <row r="1966" spans="2:10" x14ac:dyDescent="0.3">
      <c r="B1966">
        <v>13.268000000000001</v>
      </c>
      <c r="C1966">
        <v>2.3005800000000001</v>
      </c>
      <c r="D1966">
        <v>1.1991700000000001</v>
      </c>
      <c r="E1966">
        <v>1.21261</v>
      </c>
      <c r="F1966">
        <v>0.410912</v>
      </c>
      <c r="G1966">
        <v>1.1617299999999999</v>
      </c>
      <c r="H1966">
        <v>3.7111399999999999</v>
      </c>
      <c r="I1966">
        <v>0.28000000000000003</v>
      </c>
      <c r="J1966">
        <v>2.1913299999999998</v>
      </c>
    </row>
    <row r="1967" spans="2:10" x14ac:dyDescent="0.3">
      <c r="B1967">
        <v>13.2354</v>
      </c>
      <c r="C1967">
        <v>2.3073000000000001</v>
      </c>
      <c r="D1967">
        <v>1.2114199999999999</v>
      </c>
      <c r="E1967">
        <v>1.21373</v>
      </c>
      <c r="F1967">
        <v>0.40751999999999999</v>
      </c>
      <c r="G1967">
        <v>1.1726399999999999</v>
      </c>
      <c r="H1967">
        <v>3.7466900000000001</v>
      </c>
      <c r="I1967">
        <v>0.27881600000000001</v>
      </c>
      <c r="J1967">
        <v>2.1906599999999998</v>
      </c>
    </row>
    <row r="1968" spans="2:10" x14ac:dyDescent="0.3">
      <c r="B1968">
        <v>13.116199999999999</v>
      </c>
      <c r="C1968">
        <v>2.2675200000000002</v>
      </c>
      <c r="D1968">
        <v>1.2110700000000001</v>
      </c>
      <c r="E1968">
        <v>1.21773</v>
      </c>
      <c r="F1968">
        <v>0.40998400000000002</v>
      </c>
      <c r="G1968">
        <v>1.1840299999999999</v>
      </c>
      <c r="H1968">
        <v>3.7197399999999998</v>
      </c>
      <c r="I1968">
        <v>0.28079999999999999</v>
      </c>
      <c r="J1968">
        <v>2.20438</v>
      </c>
    </row>
    <row r="1969" spans="2:10" x14ac:dyDescent="0.3">
      <c r="B1969">
        <v>13.134</v>
      </c>
      <c r="C1969">
        <v>2.2638699999999998</v>
      </c>
      <c r="D1969">
        <v>1.48499</v>
      </c>
      <c r="E1969">
        <v>1.2192000000000001</v>
      </c>
      <c r="F1969">
        <v>0.40992000000000001</v>
      </c>
      <c r="G1969">
        <v>1.17747</v>
      </c>
      <c r="H1969">
        <v>3.7631399999999999</v>
      </c>
      <c r="I1969">
        <v>0.27948800000000001</v>
      </c>
      <c r="J1969">
        <v>2.2121900000000001</v>
      </c>
    </row>
    <row r="1970" spans="2:10" x14ac:dyDescent="0.3">
      <c r="B1970">
        <v>12.8339</v>
      </c>
      <c r="C1970">
        <v>2.3519700000000001</v>
      </c>
      <c r="D1970">
        <v>1.63517</v>
      </c>
      <c r="E1970">
        <v>1.2173400000000001</v>
      </c>
      <c r="F1970">
        <v>0.41132800000000003</v>
      </c>
      <c r="G1970">
        <v>1.4535</v>
      </c>
      <c r="H1970">
        <v>3.7312599999999998</v>
      </c>
      <c r="I1970">
        <v>0.28179199999999999</v>
      </c>
      <c r="J1970">
        <v>2.2289599999999998</v>
      </c>
    </row>
    <row r="1971" spans="2:10" x14ac:dyDescent="0.3">
      <c r="B1971">
        <v>13.6206</v>
      </c>
      <c r="C1971">
        <v>2.2619500000000001</v>
      </c>
      <c r="D1971">
        <v>1.32317</v>
      </c>
      <c r="E1971">
        <v>1.2174400000000001</v>
      </c>
      <c r="F1971">
        <v>0.41228799999999999</v>
      </c>
      <c r="G1971">
        <v>1.1897599999999999</v>
      </c>
      <c r="H1971">
        <v>3.74464</v>
      </c>
      <c r="I1971">
        <v>0.28000000000000003</v>
      </c>
      <c r="J1971">
        <v>2.2241900000000001</v>
      </c>
    </row>
    <row r="1972" spans="2:10" x14ac:dyDescent="0.3">
      <c r="B1972">
        <v>14.334199999999999</v>
      </c>
      <c r="C1972">
        <v>2.2694100000000001</v>
      </c>
      <c r="D1972">
        <v>1.21312</v>
      </c>
      <c r="E1972">
        <v>1.2145300000000001</v>
      </c>
      <c r="F1972">
        <v>0.41084799999999999</v>
      </c>
      <c r="G1972">
        <v>1.19136</v>
      </c>
      <c r="H1972">
        <v>3.7402199999999999</v>
      </c>
      <c r="I1972">
        <v>0.27942400000000001</v>
      </c>
      <c r="J1972">
        <v>2.2397800000000001</v>
      </c>
    </row>
    <row r="1973" spans="2:10" x14ac:dyDescent="0.3">
      <c r="B1973">
        <v>13.484400000000001</v>
      </c>
      <c r="C1973">
        <v>2.2385600000000001</v>
      </c>
      <c r="D1973">
        <v>1.2195800000000001</v>
      </c>
      <c r="E1973">
        <v>1.2167399999999999</v>
      </c>
      <c r="F1973">
        <v>0.41126400000000002</v>
      </c>
      <c r="G1973">
        <v>1.19686</v>
      </c>
      <c r="H1973">
        <v>3.7318099999999998</v>
      </c>
      <c r="I1973">
        <v>0.27974399999999999</v>
      </c>
      <c r="J1973">
        <v>2.2442899999999999</v>
      </c>
    </row>
    <row r="1974" spans="2:10" x14ac:dyDescent="0.3">
      <c r="B1974">
        <v>13.1379</v>
      </c>
      <c r="C1974">
        <v>2.4631699999999999</v>
      </c>
      <c r="D1974">
        <v>1.2723800000000001</v>
      </c>
      <c r="E1974">
        <v>1.2129300000000001</v>
      </c>
      <c r="F1974">
        <v>0.40908800000000001</v>
      </c>
      <c r="G1974">
        <v>1.2019200000000001</v>
      </c>
      <c r="H1974">
        <v>3.7361599999999999</v>
      </c>
      <c r="I1974">
        <v>0.27961599999999998</v>
      </c>
      <c r="J1974">
        <v>2.24518</v>
      </c>
    </row>
    <row r="1975" spans="2:10" x14ac:dyDescent="0.3">
      <c r="B1975">
        <v>12.935600000000001</v>
      </c>
      <c r="C1975">
        <v>2.2496</v>
      </c>
      <c r="D1975">
        <v>1.2111700000000001</v>
      </c>
      <c r="E1975">
        <v>1.2161900000000001</v>
      </c>
      <c r="F1975">
        <v>0.41065600000000002</v>
      </c>
      <c r="G1975">
        <v>1.20912</v>
      </c>
      <c r="H1975">
        <v>3.7700499999999999</v>
      </c>
      <c r="I1975">
        <v>0.28214400000000001</v>
      </c>
      <c r="J1975">
        <v>2.2522899999999999</v>
      </c>
    </row>
    <row r="1976" spans="2:10" x14ac:dyDescent="0.3">
      <c r="B1976">
        <v>13.1892</v>
      </c>
      <c r="C1976">
        <v>2.2309100000000002</v>
      </c>
      <c r="D1976">
        <v>1.2100500000000001</v>
      </c>
      <c r="E1976">
        <v>1.21878</v>
      </c>
      <c r="F1976">
        <v>0.40870400000000001</v>
      </c>
      <c r="G1976">
        <v>1.2161</v>
      </c>
      <c r="H1976">
        <v>3.7421799999999998</v>
      </c>
      <c r="I1976">
        <v>0.27942400000000001</v>
      </c>
      <c r="J1976">
        <v>2.2582399999999998</v>
      </c>
    </row>
    <row r="1977" spans="2:10" x14ac:dyDescent="0.3">
      <c r="B1977">
        <v>13.2393</v>
      </c>
      <c r="C1977">
        <v>2.26586</v>
      </c>
      <c r="D1977">
        <v>1.2052799999999999</v>
      </c>
      <c r="E1977">
        <v>1.2168000000000001</v>
      </c>
      <c r="F1977">
        <v>0.409248</v>
      </c>
      <c r="G1977">
        <v>1.2276199999999999</v>
      </c>
      <c r="H1977">
        <v>3.7494399999999999</v>
      </c>
      <c r="I1977">
        <v>0.27807999999999999</v>
      </c>
      <c r="J1977">
        <v>2.2660499999999999</v>
      </c>
    </row>
    <row r="1978" spans="2:10" x14ac:dyDescent="0.3">
      <c r="B1978">
        <v>13.276999999999999</v>
      </c>
      <c r="C1978">
        <v>2.2207400000000002</v>
      </c>
      <c r="D1978">
        <v>1.2058899999999999</v>
      </c>
      <c r="E1978">
        <v>1.21872</v>
      </c>
      <c r="F1978">
        <v>0.4128</v>
      </c>
      <c r="G1978">
        <v>1.2356499999999999</v>
      </c>
      <c r="H1978">
        <v>3.7710400000000002</v>
      </c>
      <c r="I1978">
        <v>0.280864</v>
      </c>
      <c r="J1978">
        <v>2.2638099999999999</v>
      </c>
    </row>
    <row r="1979" spans="2:10" x14ac:dyDescent="0.3">
      <c r="B1979">
        <v>13.2432</v>
      </c>
      <c r="C1979">
        <v>2.21638</v>
      </c>
      <c r="D1979">
        <v>1.56413</v>
      </c>
      <c r="E1979">
        <v>1.2150700000000001</v>
      </c>
      <c r="F1979">
        <v>0.40940799999999999</v>
      </c>
      <c r="G1979">
        <v>1.23491</v>
      </c>
      <c r="H1979">
        <v>3.7760600000000002</v>
      </c>
      <c r="I1979">
        <v>0.27907199999999999</v>
      </c>
      <c r="J1979">
        <v>2.2697600000000002</v>
      </c>
    </row>
    <row r="1980" spans="2:10" x14ac:dyDescent="0.3">
      <c r="B1980">
        <v>12.961600000000001</v>
      </c>
      <c r="C1980">
        <v>2.2639</v>
      </c>
      <c r="D1980">
        <v>1.21376</v>
      </c>
      <c r="E1980">
        <v>1.2133799999999999</v>
      </c>
      <c r="F1980">
        <v>0.40950399999999998</v>
      </c>
      <c r="G1980">
        <v>1.2551000000000001</v>
      </c>
      <c r="H1980">
        <v>3.77949</v>
      </c>
      <c r="I1980">
        <v>0.28016000000000002</v>
      </c>
      <c r="J1980">
        <v>2.2839700000000001</v>
      </c>
    </row>
    <row r="1981" spans="2:10" x14ac:dyDescent="0.3">
      <c r="B1981">
        <v>13.316599999999999</v>
      </c>
      <c r="C1981">
        <v>2.2743000000000002</v>
      </c>
      <c r="D1981">
        <v>1.2151000000000001</v>
      </c>
      <c r="E1981">
        <v>1.2154199999999999</v>
      </c>
      <c r="F1981">
        <v>0.40998400000000002</v>
      </c>
      <c r="G1981">
        <v>1.2507200000000001</v>
      </c>
      <c r="H1981">
        <v>3.71936</v>
      </c>
      <c r="I1981">
        <v>0.278528</v>
      </c>
      <c r="J1981">
        <v>2.2846700000000002</v>
      </c>
    </row>
    <row r="1982" spans="2:10" x14ac:dyDescent="0.3">
      <c r="B1982">
        <v>13.3733</v>
      </c>
      <c r="C1982">
        <v>2.23603</v>
      </c>
      <c r="D1982">
        <v>1.2057</v>
      </c>
      <c r="E1982">
        <v>1.2169300000000001</v>
      </c>
      <c r="F1982">
        <v>0.41049600000000003</v>
      </c>
      <c r="G1982">
        <v>1.2561899999999999</v>
      </c>
      <c r="H1982">
        <v>3.7534999999999998</v>
      </c>
      <c r="I1982">
        <v>0.27855999999999997</v>
      </c>
      <c r="J1982">
        <v>2.3002199999999999</v>
      </c>
    </row>
    <row r="1983" spans="2:10" x14ac:dyDescent="0.3">
      <c r="B1983">
        <v>13.3003</v>
      </c>
      <c r="C1983">
        <v>2.2447400000000002</v>
      </c>
      <c r="D1983">
        <v>1.3375999999999999</v>
      </c>
      <c r="E1983">
        <v>1.21539</v>
      </c>
      <c r="F1983">
        <v>0.41164800000000001</v>
      </c>
      <c r="G1983">
        <v>1.2636799999999999</v>
      </c>
      <c r="H1983">
        <v>3.7649599999999999</v>
      </c>
      <c r="I1983">
        <v>0.2792</v>
      </c>
      <c r="J1983">
        <v>2.3027500000000001</v>
      </c>
    </row>
    <row r="1984" spans="2:10" x14ac:dyDescent="0.3">
      <c r="B1984">
        <v>13.632300000000001</v>
      </c>
      <c r="C1984">
        <v>2.1822400000000002</v>
      </c>
      <c r="D1984">
        <v>1.5119</v>
      </c>
      <c r="E1984">
        <v>1.2145900000000001</v>
      </c>
      <c r="F1984">
        <v>0.41055999999999998</v>
      </c>
      <c r="G1984">
        <v>1.2724800000000001</v>
      </c>
      <c r="H1984">
        <v>3.7519</v>
      </c>
      <c r="I1984">
        <v>0.27916800000000003</v>
      </c>
      <c r="J1984">
        <v>2.3139799999999999</v>
      </c>
    </row>
    <row r="1985" spans="2:10" x14ac:dyDescent="0.3">
      <c r="B1985">
        <v>13.724399999999999</v>
      </c>
      <c r="C1985">
        <v>2.2255699999999998</v>
      </c>
      <c r="D1985">
        <v>1.2121</v>
      </c>
      <c r="E1985">
        <v>1.2144299999999999</v>
      </c>
      <c r="F1985">
        <v>0.62124800000000002</v>
      </c>
      <c r="G1985">
        <v>1.2753300000000001</v>
      </c>
      <c r="H1985">
        <v>3.7744300000000002</v>
      </c>
      <c r="I1985">
        <v>0.279808</v>
      </c>
      <c r="J1985">
        <v>2.3294700000000002</v>
      </c>
    </row>
    <row r="1986" spans="2:10" x14ac:dyDescent="0.3">
      <c r="B1986">
        <v>13.725</v>
      </c>
      <c r="C1986">
        <v>2.1908799999999999</v>
      </c>
      <c r="D1986">
        <v>1.2162200000000001</v>
      </c>
      <c r="E1986">
        <v>1.2176</v>
      </c>
      <c r="F1986">
        <v>0.41264000000000001</v>
      </c>
      <c r="G1986">
        <v>1.2855399999999999</v>
      </c>
      <c r="H1986">
        <v>3.72438</v>
      </c>
      <c r="I1986">
        <v>0.27795199999999998</v>
      </c>
      <c r="J1986">
        <v>2.3349799999999998</v>
      </c>
    </row>
    <row r="1987" spans="2:10" x14ac:dyDescent="0.3">
      <c r="B1987">
        <v>13.414999999999999</v>
      </c>
      <c r="C1987">
        <v>2.22803</v>
      </c>
      <c r="D1987">
        <v>1.20835</v>
      </c>
      <c r="E1987">
        <v>1.2156199999999999</v>
      </c>
      <c r="F1987">
        <v>0.41033599999999998</v>
      </c>
      <c r="G1987">
        <v>1.2947200000000001</v>
      </c>
      <c r="H1987">
        <v>3.8112300000000001</v>
      </c>
      <c r="I1987">
        <v>0.27872000000000002</v>
      </c>
      <c r="J1987">
        <v>2.3617300000000001</v>
      </c>
    </row>
    <row r="1988" spans="2:10" x14ac:dyDescent="0.3">
      <c r="B1988">
        <v>13.2758</v>
      </c>
      <c r="C1988">
        <v>2.22173</v>
      </c>
      <c r="D1988">
        <v>1.20442</v>
      </c>
      <c r="E1988">
        <v>1.2150099999999999</v>
      </c>
      <c r="F1988">
        <v>0.40883199999999997</v>
      </c>
      <c r="G1988">
        <v>1.30278</v>
      </c>
      <c r="H1988">
        <v>3.8420200000000002</v>
      </c>
      <c r="I1988">
        <v>0.277536</v>
      </c>
      <c r="J1988">
        <v>2.36259</v>
      </c>
    </row>
    <row r="1989" spans="2:10" x14ac:dyDescent="0.3">
      <c r="B1989">
        <v>13.6091</v>
      </c>
      <c r="C1989">
        <v>2.4258199999999999</v>
      </c>
      <c r="D1989">
        <v>1.2736000000000001</v>
      </c>
      <c r="E1989">
        <v>1.2160599999999999</v>
      </c>
      <c r="F1989">
        <v>0.41062399999999999</v>
      </c>
      <c r="G1989">
        <v>1.3089900000000001</v>
      </c>
      <c r="H1989">
        <v>3.7827500000000001</v>
      </c>
      <c r="I1989">
        <v>0.27788800000000002</v>
      </c>
      <c r="J1989">
        <v>2.3714900000000001</v>
      </c>
    </row>
    <row r="1990" spans="2:10" x14ac:dyDescent="0.3">
      <c r="B1990">
        <v>13.1883</v>
      </c>
      <c r="C1990">
        <v>2.1932499999999999</v>
      </c>
      <c r="D1990">
        <v>1.2030700000000001</v>
      </c>
      <c r="E1990">
        <v>1.21635</v>
      </c>
      <c r="F1990">
        <v>0.61449600000000004</v>
      </c>
      <c r="G1990">
        <v>1.30131</v>
      </c>
      <c r="H1990">
        <v>3.7494700000000001</v>
      </c>
      <c r="I1990">
        <v>0.27820800000000001</v>
      </c>
      <c r="J1990">
        <v>2.38246</v>
      </c>
    </row>
    <row r="1991" spans="2:10" x14ac:dyDescent="0.3">
      <c r="B1991">
        <v>13.433999999999999</v>
      </c>
      <c r="C1991">
        <v>2.1804800000000002</v>
      </c>
      <c r="D1991">
        <v>1.22387</v>
      </c>
      <c r="E1991">
        <v>1.21584</v>
      </c>
      <c r="F1991">
        <v>0.41081600000000001</v>
      </c>
      <c r="G1991">
        <v>1.30806</v>
      </c>
      <c r="H1991">
        <v>3.76342</v>
      </c>
      <c r="I1991">
        <v>0.27820800000000001</v>
      </c>
      <c r="J1991">
        <v>2.39005</v>
      </c>
    </row>
    <row r="1992" spans="2:10" x14ac:dyDescent="0.3">
      <c r="B1992">
        <v>13.3803</v>
      </c>
      <c r="C1992">
        <v>2.17936</v>
      </c>
      <c r="D1992">
        <v>1.2082900000000001</v>
      </c>
      <c r="E1992">
        <v>1.2151400000000001</v>
      </c>
      <c r="F1992">
        <v>0.40870400000000001</v>
      </c>
      <c r="G1992">
        <v>1.31334</v>
      </c>
      <c r="H1992">
        <v>3.7411500000000002</v>
      </c>
      <c r="I1992">
        <v>0.27932800000000002</v>
      </c>
      <c r="J1992">
        <v>2.3931200000000001</v>
      </c>
    </row>
    <row r="1993" spans="2:10" x14ac:dyDescent="0.3">
      <c r="B1993">
        <v>13.4268</v>
      </c>
      <c r="C1993">
        <v>2.1492800000000001</v>
      </c>
      <c r="D1993">
        <v>1.2092799999999999</v>
      </c>
      <c r="E1993">
        <v>1.2180500000000001</v>
      </c>
      <c r="F1993">
        <v>0.40979199999999999</v>
      </c>
      <c r="G1993">
        <v>1.3093399999999999</v>
      </c>
      <c r="H1993">
        <v>3.75258</v>
      </c>
      <c r="I1993">
        <v>0.27728000000000003</v>
      </c>
      <c r="J1993">
        <v>2.4006099999999999</v>
      </c>
    </row>
    <row r="1994" spans="2:10" x14ac:dyDescent="0.3">
      <c r="B1994">
        <v>13.322900000000001</v>
      </c>
      <c r="C1994">
        <v>2.3466200000000002</v>
      </c>
      <c r="D1994">
        <v>1.27162</v>
      </c>
      <c r="E1994">
        <v>1.2133799999999999</v>
      </c>
      <c r="F1994">
        <v>0.40979199999999999</v>
      </c>
      <c r="G1994">
        <v>1.3131200000000001</v>
      </c>
      <c r="H1994">
        <v>3.7483499999999998</v>
      </c>
      <c r="I1994">
        <v>0.28278399999999998</v>
      </c>
      <c r="J1994">
        <v>2.4063400000000001</v>
      </c>
    </row>
    <row r="1995" spans="2:10" x14ac:dyDescent="0.3">
      <c r="B1995">
        <v>13.102600000000001</v>
      </c>
      <c r="C1995">
        <v>2.1668500000000002</v>
      </c>
      <c r="D1995">
        <v>1.20899</v>
      </c>
      <c r="E1995">
        <v>1.2145300000000001</v>
      </c>
      <c r="F1995">
        <v>0.61824000000000001</v>
      </c>
      <c r="G1995">
        <v>1.30538</v>
      </c>
      <c r="H1995">
        <v>3.74912</v>
      </c>
      <c r="I1995">
        <v>0.27868799999999999</v>
      </c>
      <c r="J1995">
        <v>2.4027799999999999</v>
      </c>
    </row>
    <row r="1996" spans="2:10" x14ac:dyDescent="0.3">
      <c r="B1996">
        <v>13.347099999999999</v>
      </c>
      <c r="C1996">
        <v>2.1790099999999999</v>
      </c>
      <c r="D1996">
        <v>1.21075</v>
      </c>
      <c r="E1996">
        <v>1.21485</v>
      </c>
      <c r="F1996">
        <v>0.40998400000000002</v>
      </c>
      <c r="G1996">
        <v>1.29389</v>
      </c>
      <c r="H1996">
        <v>3.7830699999999999</v>
      </c>
      <c r="I1996">
        <v>0.27782400000000002</v>
      </c>
      <c r="J1996">
        <v>2.4017900000000001</v>
      </c>
    </row>
    <row r="1997" spans="2:10" x14ac:dyDescent="0.3">
      <c r="B1997">
        <v>13.489599999999999</v>
      </c>
      <c r="C1997">
        <v>2.1554199999999999</v>
      </c>
      <c r="D1997">
        <v>1.2116800000000001</v>
      </c>
      <c r="E1997">
        <v>1.21923</v>
      </c>
      <c r="F1997">
        <v>0.41017599999999999</v>
      </c>
      <c r="G1997">
        <v>1.2924500000000001</v>
      </c>
      <c r="H1997">
        <v>3.7896000000000001</v>
      </c>
      <c r="I1997">
        <v>0.27766400000000002</v>
      </c>
      <c r="J1997">
        <v>2.4090199999999999</v>
      </c>
    </row>
    <row r="1998" spans="2:10" x14ac:dyDescent="0.3">
      <c r="B1998">
        <v>13.460599999999999</v>
      </c>
      <c r="C1998">
        <v>2.14106</v>
      </c>
      <c r="D1998">
        <v>1.3118700000000001</v>
      </c>
      <c r="E1998">
        <v>1.21699</v>
      </c>
      <c r="F1998">
        <v>0.41065600000000002</v>
      </c>
      <c r="G1998">
        <v>1.2922899999999999</v>
      </c>
      <c r="H1998">
        <v>3.7750400000000002</v>
      </c>
      <c r="I1998">
        <v>0.28367999999999999</v>
      </c>
      <c r="J1998">
        <v>2.4013800000000001</v>
      </c>
    </row>
    <row r="1999" spans="2:10" x14ac:dyDescent="0.3">
      <c r="B1999">
        <v>14.1968</v>
      </c>
      <c r="C1999">
        <v>2.3485800000000001</v>
      </c>
      <c r="D1999">
        <v>1.2900199999999999</v>
      </c>
      <c r="E1999">
        <v>1.2168000000000001</v>
      </c>
      <c r="F1999">
        <v>0.41100799999999998</v>
      </c>
      <c r="G1999">
        <v>1.2940199999999999</v>
      </c>
      <c r="H1999">
        <v>3.7700800000000001</v>
      </c>
      <c r="I1999">
        <v>0.282912</v>
      </c>
      <c r="J1999">
        <v>2.4145300000000001</v>
      </c>
    </row>
    <row r="2000" spans="2:10" x14ac:dyDescent="0.3">
      <c r="B2000">
        <v>13.558400000000001</v>
      </c>
      <c r="C2000">
        <v>2.1881900000000001</v>
      </c>
      <c r="D2000">
        <v>1.2168300000000001</v>
      </c>
      <c r="E2000">
        <v>1.2185299999999999</v>
      </c>
      <c r="F2000">
        <v>0.62166399999999999</v>
      </c>
      <c r="G2000">
        <v>1.29162</v>
      </c>
      <c r="H2000">
        <v>3.7407400000000002</v>
      </c>
      <c r="I2000">
        <v>0.277472</v>
      </c>
      <c r="J2000">
        <v>2.4098899999999999</v>
      </c>
    </row>
    <row r="2001" spans="2:10" x14ac:dyDescent="0.3">
      <c r="B2001">
        <v>13.4222</v>
      </c>
      <c r="C2001">
        <v>2.1810900000000002</v>
      </c>
      <c r="D2001">
        <v>1.21638</v>
      </c>
      <c r="E2001">
        <v>1.21376</v>
      </c>
      <c r="F2001">
        <v>0.41055999999999998</v>
      </c>
      <c r="G2001">
        <v>1.2912300000000001</v>
      </c>
      <c r="H2001">
        <v>3.7519</v>
      </c>
      <c r="I2001">
        <v>0.27724799999999999</v>
      </c>
      <c r="J2001">
        <v>2.40544</v>
      </c>
    </row>
    <row r="2002" spans="2:10" x14ac:dyDescent="0.3">
      <c r="B2002">
        <v>13.4407</v>
      </c>
      <c r="C2002">
        <v>2.1691500000000001</v>
      </c>
      <c r="D2002">
        <v>1.2114199999999999</v>
      </c>
      <c r="E2002">
        <v>1.21315</v>
      </c>
      <c r="F2002">
        <v>0.407968</v>
      </c>
      <c r="G2002">
        <v>1.29098</v>
      </c>
      <c r="H2002">
        <v>3.7315800000000001</v>
      </c>
      <c r="I2002">
        <v>0.27606399999999998</v>
      </c>
      <c r="J2002">
        <v>2.40218</v>
      </c>
    </row>
    <row r="2003" spans="2:10" x14ac:dyDescent="0.3">
      <c r="B2003">
        <v>13.383599999999999</v>
      </c>
      <c r="C2003">
        <v>2.1648000000000001</v>
      </c>
      <c r="D2003">
        <v>1.2102999999999999</v>
      </c>
      <c r="E2003">
        <v>1.21584</v>
      </c>
      <c r="F2003">
        <v>0.40988799999999997</v>
      </c>
      <c r="G2003">
        <v>1.2801899999999999</v>
      </c>
      <c r="H2003">
        <v>3.7595800000000001</v>
      </c>
      <c r="I2003">
        <v>0.27612799999999998</v>
      </c>
      <c r="J2003">
        <v>2.39574</v>
      </c>
    </row>
    <row r="2004" spans="2:10" x14ac:dyDescent="0.3">
      <c r="B2004">
        <v>13.4612</v>
      </c>
      <c r="C2004">
        <v>2.5095999999999998</v>
      </c>
      <c r="D2004">
        <v>1.2006699999999999</v>
      </c>
      <c r="E2004">
        <v>1.21526</v>
      </c>
      <c r="F2004">
        <v>0.410688</v>
      </c>
      <c r="G2004">
        <v>1.27091</v>
      </c>
      <c r="H2004">
        <v>3.7635200000000002</v>
      </c>
      <c r="I2004">
        <v>0.27705600000000002</v>
      </c>
      <c r="J2004">
        <v>2.3891200000000001</v>
      </c>
    </row>
    <row r="2005" spans="2:10" x14ac:dyDescent="0.3">
      <c r="B2005">
        <v>13.1228</v>
      </c>
      <c r="C2005">
        <v>2.1738200000000001</v>
      </c>
      <c r="D2005">
        <v>1.21648</v>
      </c>
      <c r="E2005">
        <v>1.2151000000000001</v>
      </c>
      <c r="F2005">
        <v>0.64656000000000002</v>
      </c>
      <c r="G2005">
        <v>1.26755</v>
      </c>
      <c r="H2005">
        <v>3.7196500000000001</v>
      </c>
      <c r="I2005">
        <v>0.27673599999999998</v>
      </c>
      <c r="J2005">
        <v>2.3796200000000001</v>
      </c>
    </row>
    <row r="2006" spans="2:10" x14ac:dyDescent="0.3">
      <c r="B2006">
        <v>13.343500000000001</v>
      </c>
      <c r="C2006">
        <v>2.1634199999999999</v>
      </c>
      <c r="D2006">
        <v>1.21126</v>
      </c>
      <c r="E2006">
        <v>1.21702</v>
      </c>
      <c r="F2006">
        <v>0.40736</v>
      </c>
      <c r="G2006">
        <v>1.26458</v>
      </c>
      <c r="H2006">
        <v>3.7622399999999998</v>
      </c>
      <c r="I2006">
        <v>0.27574399999999999</v>
      </c>
      <c r="J2006">
        <v>2.3770199999999999</v>
      </c>
    </row>
    <row r="2007" spans="2:10" x14ac:dyDescent="0.3">
      <c r="B2007">
        <v>13.3827</v>
      </c>
      <c r="C2007">
        <v>2.1550400000000001</v>
      </c>
      <c r="D2007">
        <v>1.2109399999999999</v>
      </c>
      <c r="E2007">
        <v>1.2153</v>
      </c>
      <c r="F2007">
        <v>0.40921600000000002</v>
      </c>
      <c r="G2007">
        <v>1.2552300000000001</v>
      </c>
      <c r="H2007">
        <v>3.7776299999999998</v>
      </c>
      <c r="I2007">
        <v>0.27801599999999999</v>
      </c>
      <c r="J2007">
        <v>2.3574099999999998</v>
      </c>
    </row>
    <row r="2008" spans="2:10" x14ac:dyDescent="0.3">
      <c r="B2008">
        <v>13.311199999999999</v>
      </c>
      <c r="C2008">
        <v>2.2206999999999999</v>
      </c>
      <c r="D2008">
        <v>1.33891</v>
      </c>
      <c r="E2008">
        <v>1.2174700000000001</v>
      </c>
      <c r="F2008">
        <v>0.41049600000000003</v>
      </c>
      <c r="G2008">
        <v>1.24918</v>
      </c>
      <c r="H2008">
        <v>3.7270699999999999</v>
      </c>
      <c r="I2008">
        <v>0.27689599999999998</v>
      </c>
      <c r="J2008">
        <v>2.34998</v>
      </c>
    </row>
    <row r="2009" spans="2:10" x14ac:dyDescent="0.3">
      <c r="B2009">
        <v>13.7597</v>
      </c>
      <c r="C2009">
        <v>2.6057299999999999</v>
      </c>
      <c r="D2009">
        <v>1.19034</v>
      </c>
      <c r="E2009">
        <v>1.3186199999999999</v>
      </c>
      <c r="F2009">
        <v>0.41152</v>
      </c>
      <c r="G2009">
        <v>1.25078</v>
      </c>
      <c r="H2009">
        <v>3.7503000000000002</v>
      </c>
      <c r="I2009">
        <v>0.27721600000000002</v>
      </c>
      <c r="J2009">
        <v>2.3558699999999999</v>
      </c>
    </row>
    <row r="2010" spans="2:10" x14ac:dyDescent="0.3">
      <c r="B2010">
        <v>13.6843</v>
      </c>
      <c r="C2010">
        <v>2.1127699999999998</v>
      </c>
      <c r="D2010">
        <v>1.51763</v>
      </c>
      <c r="E2010">
        <v>1.2186600000000001</v>
      </c>
      <c r="F2010">
        <v>0.409248</v>
      </c>
      <c r="G2010">
        <v>1.24563</v>
      </c>
      <c r="H2010">
        <v>3.7135699999999998</v>
      </c>
      <c r="I2010">
        <v>0.27673599999999998</v>
      </c>
      <c r="J2010">
        <v>2.35344</v>
      </c>
    </row>
    <row r="2011" spans="2:10" x14ac:dyDescent="0.3">
      <c r="B2011">
        <v>13.722</v>
      </c>
      <c r="C2011">
        <v>2.1265000000000001</v>
      </c>
      <c r="D2011">
        <v>1.2127699999999999</v>
      </c>
      <c r="E2011">
        <v>1.2150700000000001</v>
      </c>
      <c r="F2011">
        <v>0.40860800000000003</v>
      </c>
      <c r="G2011">
        <v>1.2383999999999999</v>
      </c>
      <c r="H2011">
        <v>3.72736</v>
      </c>
      <c r="I2011">
        <v>0.27548800000000001</v>
      </c>
      <c r="J2011">
        <v>2.3426200000000001</v>
      </c>
    </row>
    <row r="2012" spans="2:10" x14ac:dyDescent="0.3">
      <c r="B2012">
        <v>13.2118</v>
      </c>
      <c r="C2012">
        <v>2.1128</v>
      </c>
      <c r="D2012">
        <v>1.2105900000000001</v>
      </c>
      <c r="E2012">
        <v>1.21347</v>
      </c>
      <c r="F2012">
        <v>0.41043200000000002</v>
      </c>
      <c r="G2012">
        <v>1.23312</v>
      </c>
      <c r="H2012">
        <v>3.7227199999999998</v>
      </c>
      <c r="I2012">
        <v>0.27721600000000002</v>
      </c>
      <c r="J2012">
        <v>2.33101</v>
      </c>
    </row>
    <row r="2013" spans="2:10" x14ac:dyDescent="0.3">
      <c r="B2013">
        <v>13.3592</v>
      </c>
      <c r="C2013">
        <v>2.1173799999999998</v>
      </c>
      <c r="D2013">
        <v>1.2166699999999999</v>
      </c>
      <c r="E2013">
        <v>1.21696</v>
      </c>
      <c r="F2013">
        <v>0.410688</v>
      </c>
      <c r="G2013">
        <v>1.2230399999999999</v>
      </c>
      <c r="H2013">
        <v>3.74342</v>
      </c>
      <c r="I2013">
        <v>0.27523199999999998</v>
      </c>
      <c r="J2013">
        <v>2.3178200000000002</v>
      </c>
    </row>
    <row r="2014" spans="2:10" x14ac:dyDescent="0.3">
      <c r="B2014">
        <v>13.189500000000001</v>
      </c>
      <c r="C2014">
        <v>2.10467</v>
      </c>
      <c r="D2014">
        <v>1.1967699999999999</v>
      </c>
      <c r="E2014">
        <v>1.2191000000000001</v>
      </c>
      <c r="F2014">
        <v>0.40995199999999998</v>
      </c>
      <c r="G2014">
        <v>1.22384</v>
      </c>
      <c r="H2014">
        <v>3.75251</v>
      </c>
      <c r="I2014">
        <v>0.27523199999999998</v>
      </c>
      <c r="J2014">
        <v>2.3224300000000002</v>
      </c>
    </row>
    <row r="2015" spans="2:10" x14ac:dyDescent="0.3">
      <c r="B2015">
        <v>13.141500000000001</v>
      </c>
      <c r="C2015">
        <v>2.0880999999999998</v>
      </c>
      <c r="D2015">
        <v>1.2058199999999999</v>
      </c>
      <c r="E2015">
        <v>1.2166699999999999</v>
      </c>
      <c r="F2015">
        <v>0.613792</v>
      </c>
      <c r="G2015">
        <v>1.2180500000000001</v>
      </c>
      <c r="H2015">
        <v>3.7507799999999998</v>
      </c>
      <c r="I2015">
        <v>0.27664</v>
      </c>
      <c r="J2015">
        <v>2.3043499999999999</v>
      </c>
    </row>
    <row r="2016" spans="2:10" x14ac:dyDescent="0.3">
      <c r="B2016">
        <v>12.860200000000001</v>
      </c>
      <c r="C2016">
        <v>2.0783399999999999</v>
      </c>
      <c r="D2016">
        <v>1.21645</v>
      </c>
      <c r="E2016">
        <v>1.2110099999999999</v>
      </c>
      <c r="F2016">
        <v>0.40982400000000002</v>
      </c>
      <c r="G2016">
        <v>1.2115199999999999</v>
      </c>
      <c r="H2016">
        <v>3.74342</v>
      </c>
      <c r="I2016">
        <v>0.27529599999999999</v>
      </c>
      <c r="J2016">
        <v>2.29251</v>
      </c>
    </row>
    <row r="2017" spans="2:10" x14ac:dyDescent="0.3">
      <c r="B2017">
        <v>13.187099999999999</v>
      </c>
      <c r="C2017">
        <v>2.0765099999999999</v>
      </c>
      <c r="D2017">
        <v>1.21434</v>
      </c>
      <c r="E2017">
        <v>1.21651</v>
      </c>
      <c r="F2017">
        <v>0.40982400000000002</v>
      </c>
      <c r="G2017">
        <v>1.2058899999999999</v>
      </c>
      <c r="H2017">
        <v>3.7749799999999998</v>
      </c>
      <c r="I2017">
        <v>0.27782400000000002</v>
      </c>
      <c r="J2017">
        <v>2.2871700000000001</v>
      </c>
    </row>
    <row r="2018" spans="2:10" x14ac:dyDescent="0.3">
      <c r="B2018">
        <v>13.0413</v>
      </c>
      <c r="C2018">
        <v>2.05619</v>
      </c>
      <c r="D2018">
        <v>1.2168000000000001</v>
      </c>
      <c r="E2018">
        <v>1.2177899999999999</v>
      </c>
      <c r="F2018">
        <v>0.41020800000000002</v>
      </c>
      <c r="G2018">
        <v>1.19702</v>
      </c>
      <c r="H2018">
        <v>3.7592300000000001</v>
      </c>
      <c r="I2018">
        <v>0.27587200000000001</v>
      </c>
      <c r="J2018">
        <v>2.2782100000000001</v>
      </c>
    </row>
    <row r="2019" spans="2:10" x14ac:dyDescent="0.3">
      <c r="B2019">
        <v>13.0905</v>
      </c>
      <c r="C2019">
        <v>2.2579500000000001</v>
      </c>
      <c r="D2019">
        <v>1.28861</v>
      </c>
      <c r="E2019">
        <v>1.2149799999999999</v>
      </c>
      <c r="F2019">
        <v>0.41043200000000002</v>
      </c>
      <c r="G2019">
        <v>1.1853100000000001</v>
      </c>
      <c r="H2019">
        <v>3.77197</v>
      </c>
      <c r="I2019">
        <v>0.275648</v>
      </c>
      <c r="J2019">
        <v>2.2648999999999999</v>
      </c>
    </row>
    <row r="2020" spans="2:10" x14ac:dyDescent="0.3">
      <c r="B2020">
        <v>12.778700000000001</v>
      </c>
      <c r="C2020">
        <v>2.1087400000000001</v>
      </c>
      <c r="D2020">
        <v>1.20323</v>
      </c>
      <c r="E2020">
        <v>1.21651</v>
      </c>
      <c r="F2020">
        <v>0.67561599999999999</v>
      </c>
      <c r="G2020">
        <v>1.1789099999999999</v>
      </c>
      <c r="H2020">
        <v>3.77597</v>
      </c>
      <c r="I2020">
        <v>0.278144</v>
      </c>
      <c r="J2020">
        <v>2.2586200000000001</v>
      </c>
    </row>
    <row r="2021" spans="2:10" x14ac:dyDescent="0.3">
      <c r="B2021">
        <v>13.159000000000001</v>
      </c>
      <c r="C2021">
        <v>2.04874</v>
      </c>
      <c r="D2021">
        <v>1.22221</v>
      </c>
      <c r="E2021">
        <v>1.21488</v>
      </c>
      <c r="F2021">
        <v>0.41107199999999999</v>
      </c>
      <c r="G2021">
        <v>1.1722600000000001</v>
      </c>
      <c r="H2021">
        <v>3.7973400000000002</v>
      </c>
      <c r="I2021">
        <v>0.27718399999999999</v>
      </c>
      <c r="J2021">
        <v>2.2441</v>
      </c>
    </row>
    <row r="2022" spans="2:10" x14ac:dyDescent="0.3">
      <c r="B2022">
        <v>13.1729</v>
      </c>
      <c r="C2022">
        <v>2.0329000000000002</v>
      </c>
      <c r="D2022">
        <v>1.2104299999999999</v>
      </c>
      <c r="E2022">
        <v>1.2139800000000001</v>
      </c>
      <c r="F2022">
        <v>0.409472</v>
      </c>
      <c r="G2022">
        <v>1.1654100000000001</v>
      </c>
      <c r="H2022">
        <v>3.7432300000000001</v>
      </c>
      <c r="I2022">
        <v>0.27660800000000002</v>
      </c>
      <c r="J2022">
        <v>2.2430699999999999</v>
      </c>
    </row>
    <row r="2023" spans="2:10" x14ac:dyDescent="0.3">
      <c r="B2023">
        <v>13.095599999999999</v>
      </c>
      <c r="C2023">
        <v>2.0844800000000001</v>
      </c>
      <c r="D2023">
        <v>1.3311999999999999</v>
      </c>
      <c r="E2023">
        <v>1.21651</v>
      </c>
      <c r="F2023">
        <v>0.40988799999999997</v>
      </c>
      <c r="G2023">
        <v>1.1633599999999999</v>
      </c>
      <c r="H2023">
        <v>3.7478400000000001</v>
      </c>
      <c r="I2023">
        <v>0.278304</v>
      </c>
      <c r="J2023">
        <v>2.22234</v>
      </c>
    </row>
    <row r="2024" spans="2:10" x14ac:dyDescent="0.3">
      <c r="B2024">
        <v>13.526999999999999</v>
      </c>
      <c r="C2024">
        <v>2.0266600000000001</v>
      </c>
      <c r="D2024">
        <v>1.5164200000000001</v>
      </c>
      <c r="E2024">
        <v>1.2173099999999999</v>
      </c>
      <c r="F2024">
        <v>0.41104000000000002</v>
      </c>
      <c r="G2024">
        <v>1.1561600000000001</v>
      </c>
      <c r="H2024">
        <v>3.7454100000000001</v>
      </c>
      <c r="I2024">
        <v>0.27967999999999998</v>
      </c>
      <c r="J2024">
        <v>2.2031399999999999</v>
      </c>
    </row>
    <row r="2025" spans="2:10" x14ac:dyDescent="0.3">
      <c r="B2025">
        <v>13.1479</v>
      </c>
      <c r="C2025">
        <v>2.0202900000000001</v>
      </c>
      <c r="D2025">
        <v>1.21485</v>
      </c>
      <c r="E2025">
        <v>1.2168000000000001</v>
      </c>
      <c r="F2025">
        <v>0.40931200000000001</v>
      </c>
      <c r="G2025">
        <v>1.15517</v>
      </c>
      <c r="H2025">
        <v>3.7419199999999999</v>
      </c>
      <c r="I2025">
        <v>0.28044799999999998</v>
      </c>
      <c r="J2025">
        <v>2.2012499999999999</v>
      </c>
    </row>
    <row r="2026" spans="2:10" x14ac:dyDescent="0.3">
      <c r="B2026">
        <v>13.2103</v>
      </c>
      <c r="C2026">
        <v>2.0261800000000001</v>
      </c>
      <c r="D2026">
        <v>1.2121299999999999</v>
      </c>
      <c r="E2026">
        <v>1.2158100000000001</v>
      </c>
      <c r="F2026">
        <v>0.40851199999999999</v>
      </c>
      <c r="G2026">
        <v>1.1406700000000001</v>
      </c>
      <c r="H2026">
        <v>3.72051</v>
      </c>
      <c r="I2026">
        <v>0.278144</v>
      </c>
      <c r="J2026">
        <v>2.1862699999999999</v>
      </c>
    </row>
    <row r="2027" spans="2:10" x14ac:dyDescent="0.3">
      <c r="B2027">
        <v>12.881</v>
      </c>
      <c r="C2027">
        <v>1.99424</v>
      </c>
      <c r="D2027">
        <v>1.2081599999999999</v>
      </c>
      <c r="E2027">
        <v>1.21574</v>
      </c>
      <c r="F2027">
        <v>0.41094399999999998</v>
      </c>
      <c r="G2027">
        <v>1.1338200000000001</v>
      </c>
      <c r="H2027">
        <v>3.7387800000000002</v>
      </c>
      <c r="I2027">
        <v>0.27711999999999998</v>
      </c>
      <c r="J2027">
        <v>2.1694100000000001</v>
      </c>
    </row>
    <row r="2028" spans="2:10" x14ac:dyDescent="0.3">
      <c r="B2028">
        <v>12.799799999999999</v>
      </c>
      <c r="C2028">
        <v>2.1913</v>
      </c>
      <c r="D2028">
        <v>1.4488300000000001</v>
      </c>
      <c r="E2028">
        <v>1.2160299999999999</v>
      </c>
      <c r="F2028">
        <v>0.41116799999999998</v>
      </c>
      <c r="G2028">
        <v>1.1303399999999999</v>
      </c>
      <c r="H2028">
        <v>3.7546200000000001</v>
      </c>
      <c r="I2028">
        <v>0.279808</v>
      </c>
      <c r="J2028">
        <v>2.1643500000000002</v>
      </c>
    </row>
    <row r="2029" spans="2:10" x14ac:dyDescent="0.3">
      <c r="B2029">
        <v>12.5855</v>
      </c>
      <c r="C2029">
        <v>2.0375399999999999</v>
      </c>
      <c r="D2029">
        <v>1.20333</v>
      </c>
      <c r="E2029">
        <v>1.21661</v>
      </c>
      <c r="F2029">
        <v>0.67993599999999998</v>
      </c>
      <c r="G2029">
        <v>1.1325099999999999</v>
      </c>
      <c r="H2029">
        <v>3.7419799999999999</v>
      </c>
      <c r="I2029">
        <v>0.278528</v>
      </c>
      <c r="J2029">
        <v>2.16154</v>
      </c>
    </row>
    <row r="2030" spans="2:10" x14ac:dyDescent="0.3">
      <c r="B2030">
        <v>12.9236</v>
      </c>
      <c r="C2030">
        <v>1.9969600000000001</v>
      </c>
      <c r="D2030">
        <v>1.2161299999999999</v>
      </c>
      <c r="E2030">
        <v>1.2129000000000001</v>
      </c>
      <c r="F2030">
        <v>0.40992000000000001</v>
      </c>
      <c r="G2030">
        <v>1.12947</v>
      </c>
      <c r="H2030">
        <v>3.75027</v>
      </c>
      <c r="I2030">
        <v>0.279136</v>
      </c>
      <c r="J2030">
        <v>2.16</v>
      </c>
    </row>
    <row r="2031" spans="2:10" x14ac:dyDescent="0.3">
      <c r="B2031">
        <v>12.831799999999999</v>
      </c>
      <c r="C2031">
        <v>1.95408</v>
      </c>
      <c r="D2031">
        <v>1.2131799999999999</v>
      </c>
      <c r="E2031">
        <v>1.2166699999999999</v>
      </c>
      <c r="F2031">
        <v>0.41001599999999999</v>
      </c>
      <c r="G2031">
        <v>1.1411500000000001</v>
      </c>
      <c r="H2031">
        <v>3.7149399999999999</v>
      </c>
      <c r="I2031">
        <v>0.28428799999999999</v>
      </c>
      <c r="J2031">
        <v>2.16317</v>
      </c>
    </row>
    <row r="2032" spans="2:10" x14ac:dyDescent="0.3">
      <c r="B2032">
        <v>12.8934</v>
      </c>
      <c r="C2032">
        <v>1.9299200000000001</v>
      </c>
      <c r="D2032">
        <v>1.1957800000000001</v>
      </c>
      <c r="E2032">
        <v>1.21536</v>
      </c>
      <c r="F2032">
        <v>0.41027200000000003</v>
      </c>
      <c r="G2032">
        <v>1.12554</v>
      </c>
      <c r="H2032">
        <v>3.7391999999999999</v>
      </c>
      <c r="I2032">
        <v>0.27817599999999998</v>
      </c>
      <c r="J2032">
        <v>2.1553900000000001</v>
      </c>
    </row>
    <row r="2033" spans="2:10" x14ac:dyDescent="0.3">
      <c r="B2033">
        <v>12.655200000000001</v>
      </c>
      <c r="C2033">
        <v>1.9183699999999999</v>
      </c>
      <c r="D2033">
        <v>1.2098599999999999</v>
      </c>
      <c r="E2033">
        <v>1.2161299999999999</v>
      </c>
      <c r="F2033">
        <v>0.622336</v>
      </c>
      <c r="G2033">
        <v>1.1307799999999999</v>
      </c>
      <c r="H2033">
        <v>3.7677800000000001</v>
      </c>
      <c r="I2033">
        <v>0.28012799999999999</v>
      </c>
      <c r="J2033">
        <v>2.1591999999999998</v>
      </c>
    </row>
    <row r="2034" spans="2:10" x14ac:dyDescent="0.3">
      <c r="B2034">
        <v>12.4343</v>
      </c>
      <c r="C2034">
        <v>1.9245399999999999</v>
      </c>
      <c r="D2034">
        <v>1.2139500000000001</v>
      </c>
      <c r="E2034">
        <v>1.21539</v>
      </c>
      <c r="F2034">
        <v>0.40851199999999999</v>
      </c>
      <c r="G2034">
        <v>1.1280600000000001</v>
      </c>
      <c r="H2034">
        <v>3.7464</v>
      </c>
      <c r="I2034">
        <v>0.27942400000000001</v>
      </c>
      <c r="J2034">
        <v>2.1631399999999998</v>
      </c>
    </row>
    <row r="2035" spans="2:10" x14ac:dyDescent="0.3">
      <c r="B2035">
        <v>12.766</v>
      </c>
      <c r="C2035">
        <v>1.9411499999999999</v>
      </c>
      <c r="D2035">
        <v>1.2047399999999999</v>
      </c>
      <c r="E2035">
        <v>1.21699</v>
      </c>
      <c r="F2035">
        <v>0.41020800000000002</v>
      </c>
      <c r="G2035">
        <v>1.1269400000000001</v>
      </c>
      <c r="H2035">
        <v>3.7323200000000001</v>
      </c>
      <c r="I2035">
        <v>0.27823999999999999</v>
      </c>
      <c r="J2035">
        <v>2.1646100000000001</v>
      </c>
    </row>
    <row r="2036" spans="2:10" x14ac:dyDescent="0.3">
      <c r="B2036">
        <v>12.7165</v>
      </c>
      <c r="C2036">
        <v>1.8640000000000001</v>
      </c>
      <c r="D2036">
        <v>1.2040299999999999</v>
      </c>
      <c r="E2036">
        <v>1.21766</v>
      </c>
      <c r="F2036">
        <v>0.41014400000000001</v>
      </c>
      <c r="G2036">
        <v>1.1294999999999999</v>
      </c>
      <c r="H2036">
        <v>3.72262</v>
      </c>
      <c r="I2036">
        <v>0.27983999999999998</v>
      </c>
      <c r="J2036">
        <v>2.16858</v>
      </c>
    </row>
    <row r="2037" spans="2:10" x14ac:dyDescent="0.3">
      <c r="B2037">
        <v>12.628399999999999</v>
      </c>
      <c r="C2037">
        <v>1.88384</v>
      </c>
      <c r="D2037">
        <v>1.20669</v>
      </c>
      <c r="E2037">
        <v>1.21347</v>
      </c>
      <c r="F2037">
        <v>0.61772800000000005</v>
      </c>
      <c r="G2037">
        <v>1.12643</v>
      </c>
      <c r="H2037">
        <v>3.72397</v>
      </c>
      <c r="I2037">
        <v>0.280032</v>
      </c>
      <c r="J2037">
        <v>2.1773099999999999</v>
      </c>
    </row>
    <row r="2038" spans="2:10" x14ac:dyDescent="0.3">
      <c r="B2038">
        <v>12.3817</v>
      </c>
      <c r="C2038">
        <v>1.8648</v>
      </c>
      <c r="D2038">
        <v>1.20208</v>
      </c>
      <c r="E2038">
        <v>1.21488</v>
      </c>
      <c r="F2038">
        <v>0.41248000000000001</v>
      </c>
      <c r="G2038">
        <v>1.12416</v>
      </c>
      <c r="H2038">
        <v>3.7561599999999999</v>
      </c>
      <c r="I2038">
        <v>0.28054400000000002</v>
      </c>
      <c r="J2038">
        <v>2.1640600000000001</v>
      </c>
    </row>
    <row r="2039" spans="2:10" x14ac:dyDescent="0.3">
      <c r="B2039">
        <v>12.692600000000001</v>
      </c>
      <c r="C2039">
        <v>1.89283</v>
      </c>
      <c r="D2039">
        <v>1.2224999999999999</v>
      </c>
      <c r="E2039">
        <v>1.2184600000000001</v>
      </c>
      <c r="F2039">
        <v>0.41039999999999999</v>
      </c>
      <c r="G2039">
        <v>1.1341399999999999</v>
      </c>
      <c r="H2039">
        <v>3.7322899999999999</v>
      </c>
      <c r="I2039">
        <v>0.27961599999999998</v>
      </c>
      <c r="J2039">
        <v>2.1764800000000002</v>
      </c>
    </row>
    <row r="2040" spans="2:10" x14ac:dyDescent="0.3">
      <c r="B2040">
        <v>12.864100000000001</v>
      </c>
      <c r="C2040">
        <v>1.8409899999999999</v>
      </c>
      <c r="D2040">
        <v>1.33632</v>
      </c>
      <c r="E2040">
        <v>1.21658</v>
      </c>
      <c r="F2040">
        <v>0.40867199999999998</v>
      </c>
      <c r="G2040">
        <v>1.1233599999999999</v>
      </c>
      <c r="H2040">
        <v>3.73699</v>
      </c>
      <c r="I2040">
        <v>0.27993600000000002</v>
      </c>
      <c r="J2040">
        <v>2.1780499999999998</v>
      </c>
    </row>
    <row r="2041" spans="2:10" x14ac:dyDescent="0.3">
      <c r="B2041">
        <v>13.213100000000001</v>
      </c>
      <c r="C2041">
        <v>2.0235500000000002</v>
      </c>
      <c r="D2041">
        <v>1.2758100000000001</v>
      </c>
      <c r="E2041">
        <v>1.2196199999999999</v>
      </c>
      <c r="F2041">
        <v>0.410304</v>
      </c>
      <c r="G2041">
        <v>1.12832</v>
      </c>
      <c r="H2041">
        <v>3.7604199999999999</v>
      </c>
      <c r="I2041">
        <v>0.27967999999999998</v>
      </c>
      <c r="J2041">
        <v>2.1761300000000001</v>
      </c>
    </row>
    <row r="2042" spans="2:10" x14ac:dyDescent="0.3">
      <c r="B2042">
        <v>12.854699999999999</v>
      </c>
      <c r="C2042">
        <v>1.78752</v>
      </c>
      <c r="D2042">
        <v>1.2078100000000001</v>
      </c>
      <c r="E2042">
        <v>1.2160299999999999</v>
      </c>
      <c r="F2042">
        <v>0.41123199999999999</v>
      </c>
      <c r="G2042">
        <v>1.12944</v>
      </c>
      <c r="H2042">
        <v>3.7376</v>
      </c>
      <c r="I2042">
        <v>0.28265600000000002</v>
      </c>
      <c r="J2042">
        <v>2.2038099999999998</v>
      </c>
    </row>
    <row r="2043" spans="2:10" x14ac:dyDescent="0.3">
      <c r="B2043">
        <v>12.6477</v>
      </c>
      <c r="C2043">
        <v>1.7805800000000001</v>
      </c>
      <c r="D2043">
        <v>1.2131799999999999</v>
      </c>
      <c r="E2043">
        <v>1.21722</v>
      </c>
      <c r="F2043">
        <v>0.40755200000000003</v>
      </c>
      <c r="G2043">
        <v>1.13504</v>
      </c>
      <c r="H2043">
        <v>3.7220800000000001</v>
      </c>
      <c r="I2043">
        <v>0.28403200000000001</v>
      </c>
      <c r="J2043">
        <v>2.19821</v>
      </c>
    </row>
    <row r="2044" spans="2:10" x14ac:dyDescent="0.3">
      <c r="B2044">
        <v>12.6386</v>
      </c>
      <c r="C2044">
        <v>1.83802</v>
      </c>
      <c r="D2044">
        <v>1.2063999999999999</v>
      </c>
      <c r="E2044">
        <v>1.2117100000000001</v>
      </c>
      <c r="F2044">
        <v>0.40895999999999999</v>
      </c>
      <c r="G2044">
        <v>1.1522600000000001</v>
      </c>
      <c r="H2044">
        <v>3.72323</v>
      </c>
      <c r="I2044">
        <v>0.28057599999999999</v>
      </c>
      <c r="J2044">
        <v>2.2561</v>
      </c>
    </row>
    <row r="2045" spans="2:10" x14ac:dyDescent="0.3">
      <c r="B2045">
        <v>12.604200000000001</v>
      </c>
      <c r="C2045">
        <v>1.95885</v>
      </c>
      <c r="D2045">
        <v>1.2860499999999999</v>
      </c>
      <c r="E2045">
        <v>1.21658</v>
      </c>
      <c r="F2045">
        <v>0.41062399999999999</v>
      </c>
      <c r="G2045">
        <v>1.1652800000000001</v>
      </c>
      <c r="H2045">
        <v>3.74</v>
      </c>
      <c r="I2045">
        <v>0.27971200000000002</v>
      </c>
      <c r="J2045">
        <v>2.2836799999999999</v>
      </c>
    </row>
    <row r="2046" spans="2:10" x14ac:dyDescent="0.3">
      <c r="B2046">
        <v>12.4023</v>
      </c>
      <c r="C2046">
        <v>1.7586900000000001</v>
      </c>
      <c r="D2046">
        <v>1.1984600000000001</v>
      </c>
      <c r="E2046">
        <v>1.2179500000000001</v>
      </c>
      <c r="F2046">
        <v>0.40851199999999999</v>
      </c>
      <c r="G2046">
        <v>1.1714199999999999</v>
      </c>
      <c r="H2046">
        <v>3.74627</v>
      </c>
      <c r="I2046">
        <v>0.28156799999999998</v>
      </c>
      <c r="J2046">
        <v>2.2860200000000002</v>
      </c>
    </row>
    <row r="2047" spans="2:10" x14ac:dyDescent="0.3">
      <c r="B2047">
        <v>12.8354</v>
      </c>
      <c r="C2047">
        <v>1.71862</v>
      </c>
      <c r="D2047">
        <v>1.2115800000000001</v>
      </c>
      <c r="E2047">
        <v>1.2156800000000001</v>
      </c>
      <c r="F2047">
        <v>0.40889599999999998</v>
      </c>
      <c r="G2047">
        <v>1.16429</v>
      </c>
      <c r="H2047">
        <v>3.7510699999999999</v>
      </c>
      <c r="I2047">
        <v>0.28016000000000002</v>
      </c>
      <c r="J2047">
        <v>2.29325</v>
      </c>
    </row>
    <row r="2048" spans="2:10" x14ac:dyDescent="0.3">
      <c r="B2048">
        <v>12.782299999999999</v>
      </c>
      <c r="C2048">
        <v>1.6815</v>
      </c>
      <c r="D2048">
        <v>1.2074199999999999</v>
      </c>
      <c r="E2048">
        <v>1.2153</v>
      </c>
      <c r="F2048">
        <v>0.410528</v>
      </c>
      <c r="G2048">
        <v>1.15568</v>
      </c>
      <c r="H2048">
        <v>3.7162899999999999</v>
      </c>
      <c r="I2048">
        <v>0.28060800000000002</v>
      </c>
      <c r="J2048">
        <v>2.3052199999999998</v>
      </c>
    </row>
    <row r="2049" spans="2:10" x14ac:dyDescent="0.3">
      <c r="B2049">
        <v>12.7425</v>
      </c>
      <c r="C2049">
        <v>1.89923</v>
      </c>
      <c r="D2049">
        <v>1.29728</v>
      </c>
      <c r="E2049">
        <v>1.2168000000000001</v>
      </c>
      <c r="F2049">
        <v>0.41011199999999998</v>
      </c>
      <c r="G2049">
        <v>1.1693100000000001</v>
      </c>
      <c r="H2049">
        <v>3.7259799999999998</v>
      </c>
      <c r="I2049">
        <v>0.28089599999999998</v>
      </c>
      <c r="J2049">
        <v>2.3231700000000002</v>
      </c>
    </row>
    <row r="2050" spans="2:10" x14ac:dyDescent="0.3">
      <c r="B2050">
        <v>12.3675</v>
      </c>
      <c r="C2050">
        <v>1.6324799999999999</v>
      </c>
      <c r="D2050">
        <v>1.1977</v>
      </c>
      <c r="E2050">
        <v>1.21635</v>
      </c>
      <c r="F2050">
        <v>0.61343999999999999</v>
      </c>
      <c r="G2050">
        <v>1.15747</v>
      </c>
      <c r="H2050">
        <v>3.7515200000000002</v>
      </c>
      <c r="I2050">
        <v>0.28076800000000002</v>
      </c>
      <c r="J2050">
        <v>2.3081900000000002</v>
      </c>
    </row>
    <row r="2051" spans="2:10" x14ac:dyDescent="0.3">
      <c r="B2051">
        <v>12.682700000000001</v>
      </c>
      <c r="C2051">
        <v>1.56877</v>
      </c>
      <c r="D2051">
        <v>1.2277800000000001</v>
      </c>
      <c r="E2051">
        <v>1.21363</v>
      </c>
      <c r="F2051">
        <v>0.40937600000000002</v>
      </c>
      <c r="G2051">
        <v>1.1576</v>
      </c>
      <c r="H2051">
        <v>3.7496</v>
      </c>
      <c r="I2051">
        <v>0.28182400000000002</v>
      </c>
      <c r="J2051">
        <v>2.3053400000000002</v>
      </c>
    </row>
    <row r="2052" spans="2:10" x14ac:dyDescent="0.3">
      <c r="B2052">
        <v>12.566800000000001</v>
      </c>
      <c r="C2052">
        <v>1.5661099999999999</v>
      </c>
      <c r="D2052">
        <v>1.3301400000000001</v>
      </c>
      <c r="E2052">
        <v>1.2195800000000001</v>
      </c>
      <c r="F2052">
        <v>0.40966399999999997</v>
      </c>
      <c r="G2052">
        <v>1.1418900000000001</v>
      </c>
      <c r="H2052">
        <v>3.7470400000000001</v>
      </c>
      <c r="I2052">
        <v>0.28227200000000002</v>
      </c>
      <c r="J2052">
        <v>2.2909099999999998</v>
      </c>
    </row>
    <row r="2053" spans="2:10" x14ac:dyDescent="0.3">
      <c r="B2053">
        <v>12.9293</v>
      </c>
      <c r="C2053">
        <v>1.56464</v>
      </c>
      <c r="D2053">
        <v>1.31894</v>
      </c>
      <c r="E2053">
        <v>1.21699</v>
      </c>
      <c r="F2053">
        <v>0.41039999999999999</v>
      </c>
      <c r="G2053">
        <v>1.1417900000000001</v>
      </c>
      <c r="H2053">
        <v>3.71088</v>
      </c>
      <c r="I2053">
        <v>0.28227200000000002</v>
      </c>
      <c r="J2053">
        <v>2.2775400000000001</v>
      </c>
    </row>
    <row r="2054" spans="2:10" x14ac:dyDescent="0.3">
      <c r="B2054">
        <v>13.150600000000001</v>
      </c>
      <c r="C2054">
        <v>1.47933</v>
      </c>
      <c r="D2054">
        <v>1.2072000000000001</v>
      </c>
      <c r="E2054">
        <v>1.2162200000000001</v>
      </c>
      <c r="F2054">
        <v>0.61737600000000004</v>
      </c>
      <c r="G2054">
        <v>1.1279699999999999</v>
      </c>
      <c r="H2054">
        <v>3.7316500000000001</v>
      </c>
      <c r="I2054">
        <v>0.28188800000000003</v>
      </c>
      <c r="J2054">
        <v>2.2618900000000002</v>
      </c>
    </row>
    <row r="2055" spans="2:10" x14ac:dyDescent="0.3">
      <c r="B2055">
        <v>12.5046</v>
      </c>
      <c r="C2055">
        <v>1.48397</v>
      </c>
      <c r="D2055">
        <v>1.21709</v>
      </c>
      <c r="E2055">
        <v>1.21827</v>
      </c>
      <c r="F2055">
        <v>0.41036800000000001</v>
      </c>
      <c r="G2055">
        <v>1.13117</v>
      </c>
      <c r="H2055">
        <v>3.6957399999999998</v>
      </c>
      <c r="I2055">
        <v>0.28095999999999999</v>
      </c>
      <c r="J2055">
        <v>2.2500800000000001</v>
      </c>
    </row>
    <row r="2056" spans="2:10" x14ac:dyDescent="0.3">
      <c r="B2056">
        <v>12.480700000000001</v>
      </c>
      <c r="C2056">
        <v>1.4494400000000001</v>
      </c>
      <c r="D2056">
        <v>1.2099200000000001</v>
      </c>
      <c r="E2056">
        <v>1.2185600000000001</v>
      </c>
      <c r="F2056">
        <v>0.40979199999999999</v>
      </c>
      <c r="G2056">
        <v>1.13229</v>
      </c>
      <c r="H2056">
        <v>3.7334100000000001</v>
      </c>
      <c r="I2056">
        <v>0.280416</v>
      </c>
      <c r="J2056">
        <v>2.2305600000000001</v>
      </c>
    </row>
    <row r="2057" spans="2:10" x14ac:dyDescent="0.3">
      <c r="B2057">
        <v>12.403499999999999</v>
      </c>
      <c r="C2057">
        <v>1.4603200000000001</v>
      </c>
      <c r="D2057">
        <v>1.21088</v>
      </c>
      <c r="E2057">
        <v>1.21648</v>
      </c>
      <c r="F2057">
        <v>0.409024</v>
      </c>
      <c r="G2057">
        <v>1.12538</v>
      </c>
      <c r="H2057">
        <v>3.7049599999999998</v>
      </c>
      <c r="I2057">
        <v>0.281472</v>
      </c>
      <c r="J2057">
        <v>2.21834</v>
      </c>
    </row>
    <row r="2058" spans="2:10" x14ac:dyDescent="0.3">
      <c r="B2058">
        <v>12.295999999999999</v>
      </c>
      <c r="C2058">
        <v>1.82006</v>
      </c>
      <c r="D2058">
        <v>1.1935</v>
      </c>
      <c r="E2058">
        <v>1.22397</v>
      </c>
      <c r="F2058">
        <v>0.41129599999999999</v>
      </c>
      <c r="G2058">
        <v>1.18973</v>
      </c>
      <c r="H2058">
        <v>3.70438</v>
      </c>
      <c r="I2058">
        <v>0.28076800000000002</v>
      </c>
      <c r="J2058">
        <v>2.2109399999999999</v>
      </c>
    </row>
    <row r="2059" spans="2:10" x14ac:dyDescent="0.3">
      <c r="B2059">
        <v>12.0192</v>
      </c>
      <c r="C2059">
        <v>1.48512</v>
      </c>
      <c r="D2059">
        <v>1.2106600000000001</v>
      </c>
      <c r="E2059">
        <v>1.2167399999999999</v>
      </c>
      <c r="F2059">
        <v>0.410464</v>
      </c>
      <c r="G2059">
        <v>1.1091200000000001</v>
      </c>
      <c r="H2059">
        <v>3.7196799999999999</v>
      </c>
      <c r="I2059">
        <v>0.28022399999999997</v>
      </c>
      <c r="J2059">
        <v>2.2025600000000001</v>
      </c>
    </row>
    <row r="2060" spans="2:10" x14ac:dyDescent="0.3">
      <c r="B2060">
        <v>12.6616</v>
      </c>
      <c r="C2060">
        <v>1.48848</v>
      </c>
      <c r="D2060">
        <v>1.2098899999999999</v>
      </c>
      <c r="E2060">
        <v>1.2173099999999999</v>
      </c>
      <c r="F2060">
        <v>0.40934399999999999</v>
      </c>
      <c r="G2060">
        <v>1.1215999999999999</v>
      </c>
      <c r="H2060">
        <v>3.6960299999999999</v>
      </c>
      <c r="I2060">
        <v>0.28083200000000003</v>
      </c>
      <c r="J2060">
        <v>2.1966100000000002</v>
      </c>
    </row>
    <row r="2061" spans="2:10" x14ac:dyDescent="0.3">
      <c r="B2061">
        <v>12.208500000000001</v>
      </c>
      <c r="C2061">
        <v>1.4630099999999999</v>
      </c>
      <c r="D2061">
        <v>1.48506</v>
      </c>
      <c r="E2061">
        <v>1.21811</v>
      </c>
      <c r="F2061">
        <v>0.40956799999999999</v>
      </c>
      <c r="G2061">
        <v>1.1049</v>
      </c>
      <c r="H2061">
        <v>3.72038</v>
      </c>
      <c r="I2061">
        <v>0.280192</v>
      </c>
      <c r="J2061">
        <v>2.1789100000000001</v>
      </c>
    </row>
    <row r="2062" spans="2:10" x14ac:dyDescent="0.3">
      <c r="B2062">
        <v>11.981199999999999</v>
      </c>
      <c r="C2062">
        <v>1.48397</v>
      </c>
      <c r="D2062">
        <v>1.21024</v>
      </c>
      <c r="E2062">
        <v>1.21469</v>
      </c>
      <c r="F2062">
        <v>0.40992000000000001</v>
      </c>
      <c r="G2062">
        <v>1.13226</v>
      </c>
      <c r="H2062">
        <v>3.6935699999999998</v>
      </c>
      <c r="I2062">
        <v>0.27974399999999999</v>
      </c>
      <c r="J2062">
        <v>2.1767400000000001</v>
      </c>
    </row>
    <row r="2063" spans="2:10" x14ac:dyDescent="0.3">
      <c r="B2063">
        <v>12.266400000000001</v>
      </c>
      <c r="C2063">
        <v>1.44909</v>
      </c>
      <c r="D2063">
        <v>1.2121299999999999</v>
      </c>
      <c r="E2063">
        <v>1.2186600000000001</v>
      </c>
      <c r="F2063">
        <v>0.409856</v>
      </c>
      <c r="G2063">
        <v>1.11222</v>
      </c>
      <c r="H2063">
        <v>3.7010200000000002</v>
      </c>
      <c r="I2063">
        <v>0.27990399999999999</v>
      </c>
      <c r="J2063">
        <v>2.16778</v>
      </c>
    </row>
    <row r="2064" spans="2:10" x14ac:dyDescent="0.3">
      <c r="B2064">
        <v>12.3087</v>
      </c>
      <c r="C2064">
        <v>1.40954</v>
      </c>
      <c r="D2064">
        <v>1.2149099999999999</v>
      </c>
      <c r="E2064">
        <v>1.21584</v>
      </c>
      <c r="F2064">
        <v>0.41020800000000002</v>
      </c>
      <c r="G2064">
        <v>1.1355200000000001</v>
      </c>
      <c r="H2064">
        <v>3.7156500000000001</v>
      </c>
      <c r="I2064">
        <v>0.276864</v>
      </c>
      <c r="J2064">
        <v>2.1652800000000001</v>
      </c>
    </row>
    <row r="2065" spans="2:10" x14ac:dyDescent="0.3">
      <c r="B2065">
        <v>12.2646</v>
      </c>
      <c r="C2065">
        <v>1.4137299999999999</v>
      </c>
      <c r="D2065">
        <v>1.53792</v>
      </c>
      <c r="E2065">
        <v>1.2159</v>
      </c>
      <c r="F2065">
        <v>0.41126400000000002</v>
      </c>
      <c r="G2065">
        <v>1.1170899999999999</v>
      </c>
      <c r="H2065">
        <v>3.7071700000000001</v>
      </c>
      <c r="I2065">
        <v>0.27740799999999999</v>
      </c>
      <c r="J2065">
        <v>2.1630400000000001</v>
      </c>
    </row>
    <row r="2066" spans="2:10" x14ac:dyDescent="0.3">
      <c r="B2066">
        <v>11.912599999999999</v>
      </c>
      <c r="C2066">
        <v>1.4375</v>
      </c>
      <c r="D2066">
        <v>1.2151000000000001</v>
      </c>
      <c r="E2066">
        <v>1.21939</v>
      </c>
      <c r="F2066">
        <v>0.40982400000000002</v>
      </c>
      <c r="G2066">
        <v>1.12832</v>
      </c>
      <c r="H2066">
        <v>3.7085400000000002</v>
      </c>
      <c r="I2066">
        <v>0.27632000000000001</v>
      </c>
      <c r="J2066">
        <v>2.1602899999999998</v>
      </c>
    </row>
    <row r="2067" spans="2:10" x14ac:dyDescent="0.3">
      <c r="B2067">
        <v>12.214499999999999</v>
      </c>
      <c r="C2067">
        <v>1.41882</v>
      </c>
      <c r="D2067">
        <v>1.2088300000000001</v>
      </c>
      <c r="E2067">
        <v>1.21584</v>
      </c>
      <c r="F2067">
        <v>0.40915200000000002</v>
      </c>
      <c r="G2067">
        <v>1.11056</v>
      </c>
      <c r="H2067">
        <v>3.71482</v>
      </c>
      <c r="I2067">
        <v>0.27792</v>
      </c>
      <c r="J2067">
        <v>2.1580499999999998</v>
      </c>
    </row>
    <row r="2068" spans="2:10" x14ac:dyDescent="0.3">
      <c r="B2068">
        <v>12.211499999999999</v>
      </c>
      <c r="C2068">
        <v>1.4618199999999999</v>
      </c>
      <c r="D2068">
        <v>1.32605</v>
      </c>
      <c r="E2068">
        <v>1.21645</v>
      </c>
      <c r="F2068">
        <v>0.41039999999999999</v>
      </c>
      <c r="G2068">
        <v>1.1108800000000001</v>
      </c>
      <c r="H2068">
        <v>3.7248999999999999</v>
      </c>
      <c r="I2068">
        <v>0.27692800000000001</v>
      </c>
      <c r="J2068">
        <v>2.1587499999999999</v>
      </c>
    </row>
    <row r="2069" spans="2:10" x14ac:dyDescent="0.3">
      <c r="B2069">
        <v>12.2317</v>
      </c>
      <c r="C2069">
        <v>1.4015</v>
      </c>
      <c r="D2069">
        <v>1.33405</v>
      </c>
      <c r="E2069">
        <v>1.21482</v>
      </c>
      <c r="F2069">
        <v>0.61977599999999999</v>
      </c>
      <c r="G2069">
        <v>1.1766099999999999</v>
      </c>
      <c r="H2069">
        <v>3.68832</v>
      </c>
      <c r="I2069">
        <v>0.27523199999999998</v>
      </c>
      <c r="J2069">
        <v>2.2529599999999999</v>
      </c>
    </row>
    <row r="2070" spans="2:10" x14ac:dyDescent="0.3">
      <c r="B2070">
        <v>12.6477</v>
      </c>
      <c r="C2070">
        <v>1.44214</v>
      </c>
      <c r="D2070">
        <v>1.21946</v>
      </c>
      <c r="E2070">
        <v>1.2162900000000001</v>
      </c>
      <c r="F2070">
        <v>0.410304</v>
      </c>
      <c r="G2070">
        <v>1.1614100000000001</v>
      </c>
      <c r="H2070">
        <v>3.6972800000000001</v>
      </c>
      <c r="I2070">
        <v>0.27494400000000002</v>
      </c>
      <c r="J2070">
        <v>2.2667799999999998</v>
      </c>
    </row>
    <row r="2071" spans="2:10" x14ac:dyDescent="0.3">
      <c r="B2071">
        <v>12.76</v>
      </c>
      <c r="C2071">
        <v>1.4068499999999999</v>
      </c>
      <c r="D2071">
        <v>1.2091499999999999</v>
      </c>
      <c r="E2071">
        <v>1.2139800000000001</v>
      </c>
      <c r="F2071">
        <v>0.40998400000000002</v>
      </c>
      <c r="G2071">
        <v>1.16848</v>
      </c>
      <c r="H2071">
        <v>3.67245</v>
      </c>
      <c r="I2071">
        <v>0.27360000000000001</v>
      </c>
      <c r="J2071">
        <v>2.2536</v>
      </c>
    </row>
    <row r="2072" spans="2:10" x14ac:dyDescent="0.3">
      <c r="B2072">
        <v>12.2613</v>
      </c>
      <c r="C2072">
        <v>1.44451</v>
      </c>
      <c r="D2072">
        <v>1.20326</v>
      </c>
      <c r="E2072">
        <v>1.2149399999999999</v>
      </c>
      <c r="F2072">
        <v>0.40966399999999997</v>
      </c>
      <c r="G2072">
        <v>1.1720999999999999</v>
      </c>
      <c r="H2072">
        <v>3.7015400000000001</v>
      </c>
      <c r="I2072">
        <v>0.27372800000000003</v>
      </c>
      <c r="J2072">
        <v>2.37677</v>
      </c>
    </row>
    <row r="2073" spans="2:10" x14ac:dyDescent="0.3">
      <c r="B2073">
        <v>12.426399999999999</v>
      </c>
      <c r="C2073">
        <v>1.4217299999999999</v>
      </c>
      <c r="D2073">
        <v>1.2057</v>
      </c>
      <c r="E2073">
        <v>1.21763</v>
      </c>
      <c r="F2073">
        <v>0.67593599999999998</v>
      </c>
      <c r="G2073">
        <v>1.2329000000000001</v>
      </c>
      <c r="H2073">
        <v>3.7075200000000001</v>
      </c>
      <c r="I2073">
        <v>0.27456000000000003</v>
      </c>
      <c r="J2073">
        <v>2.5905900000000002</v>
      </c>
    </row>
    <row r="2074" spans="2:10" x14ac:dyDescent="0.3">
      <c r="B2074">
        <v>12.1541</v>
      </c>
      <c r="C2074">
        <v>1.42944</v>
      </c>
      <c r="D2074">
        <v>1.2092799999999999</v>
      </c>
      <c r="E2074">
        <v>1.2180200000000001</v>
      </c>
      <c r="F2074">
        <v>0.41116799999999998</v>
      </c>
      <c r="G2074">
        <v>1.2372799999999999</v>
      </c>
      <c r="H2074">
        <v>3.7370899999999998</v>
      </c>
      <c r="I2074">
        <v>0.272864</v>
      </c>
      <c r="J2074">
        <v>2.59856</v>
      </c>
    </row>
    <row r="2075" spans="2:10" x14ac:dyDescent="0.3">
      <c r="B2075">
        <v>12.7799</v>
      </c>
      <c r="C2075">
        <v>1.4047000000000001</v>
      </c>
      <c r="D2075">
        <v>1.2099200000000001</v>
      </c>
      <c r="E2075">
        <v>1.2143699999999999</v>
      </c>
      <c r="F2075">
        <v>0.40857599999999999</v>
      </c>
      <c r="G2075">
        <v>1.23613</v>
      </c>
      <c r="H2075">
        <v>3.7400600000000002</v>
      </c>
      <c r="I2075">
        <v>0.27216000000000001</v>
      </c>
      <c r="J2075">
        <v>2.5834899999999998</v>
      </c>
    </row>
    <row r="2076" spans="2:10" x14ac:dyDescent="0.3">
      <c r="B2076">
        <v>12.7624</v>
      </c>
      <c r="C2076">
        <v>1.4075500000000001</v>
      </c>
      <c r="D2076">
        <v>1.21296</v>
      </c>
      <c r="E2076">
        <v>1.21661</v>
      </c>
      <c r="F2076">
        <v>0.40982400000000002</v>
      </c>
      <c r="G2076">
        <v>1.24326</v>
      </c>
      <c r="H2076">
        <v>3.7396199999999999</v>
      </c>
      <c r="I2076">
        <v>0.27350400000000002</v>
      </c>
      <c r="J2076">
        <v>2.5673599999999999</v>
      </c>
    </row>
    <row r="2077" spans="2:10" x14ac:dyDescent="0.3">
      <c r="B2077">
        <v>12.686299999999999</v>
      </c>
      <c r="C2077">
        <v>1.3892199999999999</v>
      </c>
      <c r="D2077">
        <v>1.20563</v>
      </c>
      <c r="E2077">
        <v>1.21427</v>
      </c>
      <c r="F2077">
        <v>0.61839999999999995</v>
      </c>
      <c r="G2077">
        <v>1.2341800000000001</v>
      </c>
      <c r="H2077">
        <v>3.75562</v>
      </c>
      <c r="I2077">
        <v>0.271648</v>
      </c>
      <c r="J2077">
        <v>2.56054</v>
      </c>
    </row>
    <row r="2078" spans="2:10" x14ac:dyDescent="0.3">
      <c r="B2078">
        <v>12.421900000000001</v>
      </c>
      <c r="C2078">
        <v>1.42563</v>
      </c>
      <c r="D2078">
        <v>1.21757</v>
      </c>
      <c r="E2078">
        <v>1.2157800000000001</v>
      </c>
      <c r="F2078">
        <v>0.41059200000000001</v>
      </c>
      <c r="G2078">
        <v>1.2230700000000001</v>
      </c>
      <c r="H2078">
        <v>3.7397399999999998</v>
      </c>
      <c r="I2078">
        <v>0.27078400000000002</v>
      </c>
      <c r="J2078">
        <v>2.5705300000000002</v>
      </c>
    </row>
    <row r="2079" spans="2:10" x14ac:dyDescent="0.3">
      <c r="B2079">
        <v>12.6866</v>
      </c>
      <c r="C2079">
        <v>1.4113</v>
      </c>
      <c r="D2079">
        <v>1.22285</v>
      </c>
      <c r="E2079">
        <v>1.2143699999999999</v>
      </c>
      <c r="F2079">
        <v>0.40822399999999998</v>
      </c>
      <c r="G2079">
        <v>1.2317100000000001</v>
      </c>
      <c r="H2079">
        <v>3.7733099999999999</v>
      </c>
      <c r="I2079">
        <v>0.27046399999999998</v>
      </c>
      <c r="J2079">
        <v>2.5737299999999999</v>
      </c>
    </row>
    <row r="2080" spans="2:10" x14ac:dyDescent="0.3">
      <c r="B2080">
        <v>12.822699999999999</v>
      </c>
      <c r="C2080">
        <v>1.3976599999999999</v>
      </c>
      <c r="D2080">
        <v>1.22733</v>
      </c>
      <c r="E2080">
        <v>1.21862</v>
      </c>
      <c r="F2080">
        <v>0.40822399999999998</v>
      </c>
      <c r="G2080">
        <v>1.2288300000000001</v>
      </c>
      <c r="H2080">
        <v>3.74918</v>
      </c>
      <c r="I2080">
        <v>0.27030399999999999</v>
      </c>
      <c r="J2080">
        <v>2.5874899999999998</v>
      </c>
    </row>
    <row r="2081" spans="2:10" x14ac:dyDescent="0.3">
      <c r="B2081">
        <v>12.8095</v>
      </c>
      <c r="C2081">
        <v>1.4311700000000001</v>
      </c>
      <c r="D2081">
        <v>1.5583400000000001</v>
      </c>
      <c r="E2081">
        <v>1.2202200000000001</v>
      </c>
      <c r="F2081">
        <v>0.41008</v>
      </c>
      <c r="G2081">
        <v>1.2316499999999999</v>
      </c>
      <c r="H2081">
        <v>3.7427199999999998</v>
      </c>
      <c r="I2081">
        <v>0.271648</v>
      </c>
      <c r="J2081">
        <v>2.5932200000000001</v>
      </c>
    </row>
    <row r="2082" spans="2:10" x14ac:dyDescent="0.3">
      <c r="B2082">
        <v>12.423999999999999</v>
      </c>
      <c r="C2082">
        <v>1.40368</v>
      </c>
      <c r="D2082">
        <v>1.2116199999999999</v>
      </c>
      <c r="E2082">
        <v>1.2180800000000001</v>
      </c>
      <c r="F2082">
        <v>0.41065600000000002</v>
      </c>
      <c r="G2082">
        <v>1.23472</v>
      </c>
      <c r="H2082">
        <v>3.74525</v>
      </c>
      <c r="I2082">
        <v>0.27167999999999998</v>
      </c>
      <c r="J2082">
        <v>2.5891799999999998</v>
      </c>
    </row>
    <row r="2083" spans="2:10" x14ac:dyDescent="0.3">
      <c r="B2083">
        <v>12.8523</v>
      </c>
      <c r="C2083">
        <v>1.3953599999999999</v>
      </c>
      <c r="D2083">
        <v>1.2175400000000001</v>
      </c>
      <c r="E2083">
        <v>1.21482</v>
      </c>
      <c r="F2083">
        <v>0.409472</v>
      </c>
      <c r="G2083">
        <v>1.23072</v>
      </c>
      <c r="H2083">
        <v>3.7712300000000001</v>
      </c>
      <c r="I2083">
        <v>0.27337600000000001</v>
      </c>
      <c r="J2083">
        <v>2.5838100000000002</v>
      </c>
    </row>
    <row r="2084" spans="2:10" x14ac:dyDescent="0.3">
      <c r="B2084">
        <v>12.747299999999999</v>
      </c>
      <c r="C2084">
        <v>1.41229</v>
      </c>
      <c r="D2084">
        <v>1.3233600000000001</v>
      </c>
      <c r="E2084">
        <v>1.2162599999999999</v>
      </c>
      <c r="F2084">
        <v>0.40944000000000003</v>
      </c>
      <c r="G2084">
        <v>1.2276499999999999</v>
      </c>
      <c r="H2084">
        <v>3.7801300000000002</v>
      </c>
      <c r="I2084">
        <v>0.271872</v>
      </c>
      <c r="J2084">
        <v>2.5957400000000002</v>
      </c>
    </row>
    <row r="2085" spans="2:10" x14ac:dyDescent="0.3">
      <c r="B2085">
        <v>13.1518</v>
      </c>
      <c r="C2085">
        <v>1.6022700000000001</v>
      </c>
      <c r="D2085">
        <v>1.2860499999999999</v>
      </c>
      <c r="E2085">
        <v>1.21702</v>
      </c>
      <c r="F2085">
        <v>0.41084799999999999</v>
      </c>
      <c r="G2085">
        <v>1.22966</v>
      </c>
      <c r="H2085">
        <v>3.78342</v>
      </c>
      <c r="I2085">
        <v>0.26876800000000001</v>
      </c>
      <c r="J2085">
        <v>2.5857299999999999</v>
      </c>
    </row>
    <row r="2086" spans="2:10" x14ac:dyDescent="0.3">
      <c r="B2086">
        <v>13.015599999999999</v>
      </c>
      <c r="C2086">
        <v>1.4964500000000001</v>
      </c>
      <c r="D2086">
        <v>1.2018599999999999</v>
      </c>
      <c r="E2086">
        <v>1.2150099999999999</v>
      </c>
      <c r="F2086">
        <v>0.61564799999999997</v>
      </c>
      <c r="G2086">
        <v>1.24675</v>
      </c>
      <c r="H2086">
        <v>3.7806099999999998</v>
      </c>
      <c r="I2086">
        <v>0.26790399999999998</v>
      </c>
      <c r="J2086">
        <v>2.6420499999999998</v>
      </c>
    </row>
    <row r="2087" spans="2:10" x14ac:dyDescent="0.3">
      <c r="B2087">
        <v>12.652200000000001</v>
      </c>
      <c r="C2087">
        <v>1.39699</v>
      </c>
      <c r="D2087">
        <v>1.21254</v>
      </c>
      <c r="E2087">
        <v>1.2185299999999999</v>
      </c>
      <c r="F2087">
        <v>0.41123199999999999</v>
      </c>
      <c r="G2087">
        <v>1.2397400000000001</v>
      </c>
      <c r="H2087">
        <v>3.7463000000000002</v>
      </c>
      <c r="I2087">
        <v>0.26780799999999999</v>
      </c>
      <c r="J2087">
        <v>2.6433900000000001</v>
      </c>
    </row>
    <row r="2088" spans="2:10" x14ac:dyDescent="0.3">
      <c r="B2088">
        <v>12.9329</v>
      </c>
      <c r="C2088">
        <v>1.40883</v>
      </c>
      <c r="D2088">
        <v>1.2167399999999999</v>
      </c>
      <c r="E2088">
        <v>1.2178899999999999</v>
      </c>
      <c r="F2088">
        <v>0.41094399999999998</v>
      </c>
      <c r="G2088">
        <v>1.2458899999999999</v>
      </c>
      <c r="H2088">
        <v>3.7831700000000001</v>
      </c>
      <c r="I2088">
        <v>0.26646399999999998</v>
      </c>
      <c r="J2088">
        <v>2.6521599999999999</v>
      </c>
    </row>
    <row r="2089" spans="2:10" x14ac:dyDescent="0.3">
      <c r="B2089">
        <v>12.8119</v>
      </c>
      <c r="C2089">
        <v>1.39194</v>
      </c>
      <c r="D2089">
        <v>1.21587</v>
      </c>
      <c r="E2089">
        <v>1.21648</v>
      </c>
      <c r="F2089">
        <v>0.410912</v>
      </c>
      <c r="G2089">
        <v>1.23888</v>
      </c>
      <c r="H2089">
        <v>3.8020200000000002</v>
      </c>
      <c r="I2089">
        <v>0.26704</v>
      </c>
      <c r="J2089">
        <v>2.6468799999999999</v>
      </c>
    </row>
    <row r="2090" spans="2:10" x14ac:dyDescent="0.3">
      <c r="B2090">
        <v>12.9299</v>
      </c>
      <c r="C2090">
        <v>1.4113</v>
      </c>
      <c r="D2090">
        <v>1.1932199999999999</v>
      </c>
      <c r="E2090">
        <v>1.21827</v>
      </c>
      <c r="F2090">
        <v>0.67580799999999996</v>
      </c>
      <c r="G2090">
        <v>1.2335700000000001</v>
      </c>
      <c r="H2090">
        <v>3.8004199999999999</v>
      </c>
      <c r="I2090">
        <v>0.26675199999999999</v>
      </c>
      <c r="J2090">
        <v>2.6455700000000002</v>
      </c>
    </row>
    <row r="2091" spans="2:10" x14ac:dyDescent="0.3">
      <c r="B2091">
        <v>12.578200000000001</v>
      </c>
      <c r="C2091">
        <v>1.41462</v>
      </c>
      <c r="D2091">
        <v>1.2102999999999999</v>
      </c>
      <c r="E2091">
        <v>1.2166999999999999</v>
      </c>
      <c r="F2091">
        <v>0.40870400000000001</v>
      </c>
      <c r="G2091">
        <v>1.2321299999999999</v>
      </c>
      <c r="H2091">
        <v>3.75427</v>
      </c>
      <c r="I2091">
        <v>0.265824</v>
      </c>
      <c r="J2091">
        <v>2.6522899999999998</v>
      </c>
    </row>
    <row r="2092" spans="2:10" x14ac:dyDescent="0.3">
      <c r="B2092">
        <v>12.837199999999999</v>
      </c>
      <c r="C2092">
        <v>1.42563</v>
      </c>
      <c r="D2092">
        <v>1.2299800000000001</v>
      </c>
      <c r="E2092">
        <v>1.2145900000000001</v>
      </c>
      <c r="F2092">
        <v>0.40934399999999999</v>
      </c>
      <c r="G2092">
        <v>1.2296</v>
      </c>
      <c r="H2092">
        <v>3.7468499999999998</v>
      </c>
      <c r="I2092">
        <v>0.27052799999999999</v>
      </c>
      <c r="J2092">
        <v>2.6462400000000001</v>
      </c>
    </row>
    <row r="2093" spans="2:10" x14ac:dyDescent="0.3">
      <c r="B2093">
        <v>12.884</v>
      </c>
      <c r="C2093">
        <v>1.4629099999999999</v>
      </c>
      <c r="D2093">
        <v>1.2321899999999999</v>
      </c>
      <c r="E2093">
        <v>1.21536</v>
      </c>
      <c r="F2093">
        <v>0.409696</v>
      </c>
      <c r="G2093">
        <v>1.22739</v>
      </c>
      <c r="H2093">
        <v>3.7583700000000002</v>
      </c>
      <c r="I2093">
        <v>0.26502399999999998</v>
      </c>
      <c r="J2093">
        <v>2.6549800000000001</v>
      </c>
    </row>
    <row r="2094" spans="2:10" x14ac:dyDescent="0.3">
      <c r="B2094">
        <v>12.753</v>
      </c>
      <c r="C2094">
        <v>1.48102</v>
      </c>
      <c r="D2094">
        <v>1.51328</v>
      </c>
      <c r="E2094">
        <v>1.2155199999999999</v>
      </c>
      <c r="F2094">
        <v>0.41004800000000002</v>
      </c>
      <c r="G2094">
        <v>1.2249000000000001</v>
      </c>
      <c r="H2094">
        <v>3.7656299999999998</v>
      </c>
      <c r="I2094">
        <v>0.26569599999999999</v>
      </c>
      <c r="J2094">
        <v>2.64202</v>
      </c>
    </row>
    <row r="2095" spans="2:10" x14ac:dyDescent="0.3">
      <c r="B2095">
        <v>13.449400000000001</v>
      </c>
      <c r="C2095">
        <v>1.4659800000000001</v>
      </c>
      <c r="D2095">
        <v>1.21136</v>
      </c>
      <c r="E2095">
        <v>1.2168300000000001</v>
      </c>
      <c r="F2095">
        <v>0.41055999999999998</v>
      </c>
      <c r="G2095">
        <v>1.2236199999999999</v>
      </c>
      <c r="H2095">
        <v>3.7382399999999998</v>
      </c>
      <c r="I2095">
        <v>0.26403199999999999</v>
      </c>
      <c r="J2095">
        <v>2.6403799999999999</v>
      </c>
    </row>
    <row r="2096" spans="2:10" x14ac:dyDescent="0.3">
      <c r="B2096">
        <v>13.056699999999999</v>
      </c>
      <c r="C2096">
        <v>1.4342699999999999</v>
      </c>
      <c r="D2096">
        <v>1.2080599999999999</v>
      </c>
      <c r="E2096">
        <v>1.21411</v>
      </c>
      <c r="F2096">
        <v>0.40908800000000001</v>
      </c>
      <c r="G2096">
        <v>1.25098</v>
      </c>
      <c r="H2096">
        <v>3.7413799999999999</v>
      </c>
      <c r="I2096">
        <v>0.26275199999999999</v>
      </c>
      <c r="J2096">
        <v>2.7557100000000001</v>
      </c>
    </row>
    <row r="2097" spans="2:10" x14ac:dyDescent="0.3">
      <c r="B2097">
        <v>12.8828</v>
      </c>
      <c r="C2097">
        <v>1.4178900000000001</v>
      </c>
      <c r="D2097">
        <v>1.2133400000000001</v>
      </c>
      <c r="E2097">
        <v>1.21638</v>
      </c>
      <c r="F2097">
        <v>0.41100799999999998</v>
      </c>
      <c r="G2097">
        <v>1.2414700000000001</v>
      </c>
      <c r="H2097">
        <v>3.7972800000000002</v>
      </c>
      <c r="I2097">
        <v>0.26147199999999998</v>
      </c>
      <c r="J2097">
        <v>2.7460800000000001</v>
      </c>
    </row>
    <row r="2098" spans="2:10" x14ac:dyDescent="0.3">
      <c r="B2098">
        <v>12.945</v>
      </c>
      <c r="C2098">
        <v>1.3868199999999999</v>
      </c>
      <c r="D2098">
        <v>1.20333</v>
      </c>
      <c r="E2098">
        <v>1.21715</v>
      </c>
      <c r="F2098">
        <v>0.40934399999999999</v>
      </c>
      <c r="G2098">
        <v>1.23533</v>
      </c>
      <c r="H2098">
        <v>3.7711999999999999</v>
      </c>
      <c r="I2098">
        <v>0.26124799999999998</v>
      </c>
      <c r="J2098">
        <v>2.75021</v>
      </c>
    </row>
    <row r="2099" spans="2:10" x14ac:dyDescent="0.3">
      <c r="B2099">
        <v>12.9399</v>
      </c>
      <c r="C2099">
        <v>1.4021399999999999</v>
      </c>
      <c r="D2099">
        <v>1.19024</v>
      </c>
      <c r="E2099">
        <v>1.21414</v>
      </c>
      <c r="F2099">
        <v>0.63830399999999998</v>
      </c>
      <c r="G2099">
        <v>1.2358100000000001</v>
      </c>
      <c r="H2099">
        <v>3.7635200000000002</v>
      </c>
      <c r="I2099">
        <v>0.260992</v>
      </c>
      <c r="J2099">
        <v>2.7515499999999999</v>
      </c>
    </row>
    <row r="2100" spans="2:10" x14ac:dyDescent="0.3">
      <c r="B2100">
        <v>12.6</v>
      </c>
      <c r="C2100">
        <v>1.3931199999999999</v>
      </c>
      <c r="D2100">
        <v>1.21309</v>
      </c>
      <c r="E2100">
        <v>1.2144299999999999</v>
      </c>
      <c r="F2100">
        <v>0.41039999999999999</v>
      </c>
      <c r="G2100">
        <v>1.2357400000000001</v>
      </c>
      <c r="H2100">
        <v>3.7482600000000001</v>
      </c>
      <c r="I2100">
        <v>0.26003199999999999</v>
      </c>
      <c r="J2100">
        <v>2.75088</v>
      </c>
    </row>
    <row r="2101" spans="2:10" x14ac:dyDescent="0.3">
      <c r="B2101">
        <v>12.879799999999999</v>
      </c>
      <c r="C2101">
        <v>1.4296</v>
      </c>
      <c r="D2101">
        <v>1.21238</v>
      </c>
      <c r="E2101">
        <v>1.21872</v>
      </c>
      <c r="F2101">
        <v>0.41049600000000003</v>
      </c>
      <c r="G2101">
        <v>1.22749</v>
      </c>
      <c r="H2101">
        <v>3.7450899999999998</v>
      </c>
      <c r="I2101">
        <v>0.25939200000000001</v>
      </c>
      <c r="J2101">
        <v>2.7439</v>
      </c>
    </row>
    <row r="2102" spans="2:10" x14ac:dyDescent="0.3">
      <c r="B2102">
        <v>12.9513</v>
      </c>
      <c r="C2102">
        <v>1.4121600000000001</v>
      </c>
      <c r="D2102">
        <v>1.21187</v>
      </c>
      <c r="E2102">
        <v>1.2178899999999999</v>
      </c>
      <c r="F2102">
        <v>0.41036800000000001</v>
      </c>
      <c r="G2102">
        <v>1.21411</v>
      </c>
      <c r="H2102">
        <v>3.7519999999999998</v>
      </c>
      <c r="I2102">
        <v>0.25942399999999999</v>
      </c>
      <c r="J2102">
        <v>2.6699799999999998</v>
      </c>
    </row>
    <row r="2103" spans="2:10" x14ac:dyDescent="0.3">
      <c r="B2103">
        <v>12.773199999999999</v>
      </c>
      <c r="C2103">
        <v>1.4335</v>
      </c>
      <c r="D2103">
        <v>1.20173</v>
      </c>
      <c r="E2103">
        <v>1.2166699999999999</v>
      </c>
      <c r="F2103">
        <v>0.61564799999999997</v>
      </c>
      <c r="G2103">
        <v>1.2036199999999999</v>
      </c>
      <c r="H2103">
        <v>3.7535699999999999</v>
      </c>
      <c r="I2103">
        <v>0.25977600000000001</v>
      </c>
      <c r="J2103">
        <v>2.6698599999999999</v>
      </c>
    </row>
    <row r="2104" spans="2:10" x14ac:dyDescent="0.3">
      <c r="B2104">
        <v>12.497299999999999</v>
      </c>
      <c r="C2104">
        <v>1.45478</v>
      </c>
      <c r="D2104">
        <v>1.32544</v>
      </c>
      <c r="E2104">
        <v>1.2143999999999999</v>
      </c>
      <c r="F2104">
        <v>0.40966399999999997</v>
      </c>
      <c r="G2104">
        <v>1.1991700000000001</v>
      </c>
      <c r="H2104">
        <v>3.7401599999999999</v>
      </c>
      <c r="I2104">
        <v>0.262208</v>
      </c>
      <c r="J2104">
        <v>2.6482899999999998</v>
      </c>
    </row>
    <row r="2105" spans="2:10" x14ac:dyDescent="0.3">
      <c r="B2105">
        <v>13.024100000000001</v>
      </c>
      <c r="C2105">
        <v>1.45818</v>
      </c>
      <c r="D2105">
        <v>1.34077</v>
      </c>
      <c r="E2105">
        <v>1.2185900000000001</v>
      </c>
      <c r="F2105">
        <v>0.410464</v>
      </c>
      <c r="G2105">
        <v>1.1920599999999999</v>
      </c>
      <c r="H2105">
        <v>3.7412200000000002</v>
      </c>
      <c r="I2105">
        <v>0.25942399999999999</v>
      </c>
      <c r="J2105">
        <v>2.62426</v>
      </c>
    </row>
    <row r="2106" spans="2:10" x14ac:dyDescent="0.3">
      <c r="B2106">
        <v>13.3118</v>
      </c>
      <c r="C2106">
        <v>1.39978</v>
      </c>
      <c r="D2106">
        <v>1.31507</v>
      </c>
      <c r="E2106">
        <v>1.2166399999999999</v>
      </c>
      <c r="F2106">
        <v>0.410688</v>
      </c>
      <c r="G2106">
        <v>1.1865600000000001</v>
      </c>
      <c r="H2106">
        <v>3.7142400000000002</v>
      </c>
      <c r="I2106">
        <v>0.25894400000000001</v>
      </c>
      <c r="J2106">
        <v>2.6205799999999999</v>
      </c>
    </row>
    <row r="2107" spans="2:10" x14ac:dyDescent="0.3">
      <c r="B2107">
        <v>13.7483</v>
      </c>
      <c r="C2107">
        <v>1.79837</v>
      </c>
      <c r="D2107">
        <v>1.2002900000000001</v>
      </c>
      <c r="E2107">
        <v>1.2289600000000001</v>
      </c>
      <c r="F2107">
        <v>0.41145599999999999</v>
      </c>
      <c r="G2107">
        <v>1.1841600000000001</v>
      </c>
      <c r="H2107">
        <v>3.68771</v>
      </c>
      <c r="I2107">
        <v>0.26185599999999998</v>
      </c>
      <c r="J2107">
        <v>2.6143999999999998</v>
      </c>
    </row>
    <row r="2108" spans="2:10" x14ac:dyDescent="0.3">
      <c r="B2108">
        <v>12.8071</v>
      </c>
      <c r="C2108">
        <v>1.4235500000000001</v>
      </c>
      <c r="D2108">
        <v>1.1932199999999999</v>
      </c>
      <c r="E2108">
        <v>1.21696</v>
      </c>
      <c r="F2108">
        <v>0.64460799999999996</v>
      </c>
      <c r="G2108">
        <v>1.18685</v>
      </c>
      <c r="H2108">
        <v>3.6896599999999999</v>
      </c>
      <c r="I2108">
        <v>0.26086399999999998</v>
      </c>
      <c r="J2108">
        <v>2.6405099999999999</v>
      </c>
    </row>
    <row r="2109" spans="2:10" x14ac:dyDescent="0.3">
      <c r="B2109">
        <v>12.787100000000001</v>
      </c>
      <c r="C2109">
        <v>1.4337599999999999</v>
      </c>
      <c r="D2109">
        <v>1.2075800000000001</v>
      </c>
      <c r="E2109">
        <v>1.21597</v>
      </c>
      <c r="F2109">
        <v>0.41004800000000002</v>
      </c>
      <c r="G2109">
        <v>1.1816599999999999</v>
      </c>
      <c r="H2109">
        <v>3.7100200000000001</v>
      </c>
      <c r="I2109">
        <v>0.26240000000000002</v>
      </c>
      <c r="J2109">
        <v>2.6355499999999998</v>
      </c>
    </row>
    <row r="2110" spans="2:10" x14ac:dyDescent="0.3">
      <c r="B2110">
        <v>12.658200000000001</v>
      </c>
      <c r="C2110">
        <v>1.4190100000000001</v>
      </c>
      <c r="D2110">
        <v>1.2190700000000001</v>
      </c>
      <c r="E2110">
        <v>1.2136</v>
      </c>
      <c r="F2110">
        <v>0.41062399999999999</v>
      </c>
      <c r="G2110">
        <v>1.17578</v>
      </c>
      <c r="H2110">
        <v>3.69699</v>
      </c>
      <c r="I2110">
        <v>0.26086399999999998</v>
      </c>
      <c r="J2110">
        <v>2.6305299999999998</v>
      </c>
    </row>
    <row r="2111" spans="2:10" x14ac:dyDescent="0.3">
      <c r="B2111">
        <v>12.6996</v>
      </c>
      <c r="C2111">
        <v>1.41981</v>
      </c>
      <c r="D2111">
        <v>1.2076800000000001</v>
      </c>
      <c r="E2111">
        <v>1.2152000000000001</v>
      </c>
      <c r="F2111">
        <v>0.40937600000000002</v>
      </c>
      <c r="G2111">
        <v>1.17398</v>
      </c>
      <c r="H2111">
        <v>3.68886</v>
      </c>
      <c r="I2111">
        <v>0.2616</v>
      </c>
      <c r="J2111">
        <v>2.6210200000000001</v>
      </c>
    </row>
    <row r="2112" spans="2:10" x14ac:dyDescent="0.3">
      <c r="B2112">
        <v>12.6332</v>
      </c>
      <c r="C2112">
        <v>1.42893</v>
      </c>
      <c r="D2112">
        <v>1.1938200000000001</v>
      </c>
      <c r="E2112">
        <v>1.2156199999999999</v>
      </c>
      <c r="F2112">
        <v>0.61993600000000004</v>
      </c>
      <c r="G2112">
        <v>1.1664600000000001</v>
      </c>
      <c r="H2112">
        <v>3.6714199999999999</v>
      </c>
      <c r="I2112">
        <v>0.262208</v>
      </c>
      <c r="J2112">
        <v>2.6135700000000002</v>
      </c>
    </row>
    <row r="2113" spans="2:10" x14ac:dyDescent="0.3">
      <c r="B2113">
        <v>12.3352</v>
      </c>
      <c r="C2113">
        <v>1.40787</v>
      </c>
      <c r="D2113">
        <v>1.2070399999999999</v>
      </c>
      <c r="E2113">
        <v>1.2151000000000001</v>
      </c>
      <c r="F2113">
        <v>0.40892800000000001</v>
      </c>
      <c r="G2113">
        <v>1.16733</v>
      </c>
      <c r="H2113">
        <v>3.6956799999999999</v>
      </c>
      <c r="I2113">
        <v>0.262432</v>
      </c>
      <c r="J2113">
        <v>2.6127699999999998</v>
      </c>
    </row>
    <row r="2114" spans="2:10" x14ac:dyDescent="0.3">
      <c r="B2114">
        <v>12.658799999999999</v>
      </c>
      <c r="C2114">
        <v>1.4422699999999999</v>
      </c>
      <c r="D2114">
        <v>1.2144299999999999</v>
      </c>
      <c r="E2114">
        <v>1.2146600000000001</v>
      </c>
      <c r="F2114">
        <v>0.40937600000000002</v>
      </c>
      <c r="G2114">
        <v>1.14544</v>
      </c>
      <c r="H2114">
        <v>3.7006700000000001</v>
      </c>
      <c r="I2114">
        <v>0.26195200000000002</v>
      </c>
      <c r="J2114">
        <v>2.5313300000000001</v>
      </c>
    </row>
    <row r="2115" spans="2:10" x14ac:dyDescent="0.3">
      <c r="B2115">
        <v>12.6365</v>
      </c>
      <c r="C2115">
        <v>1.40682</v>
      </c>
      <c r="D2115">
        <v>1.21299</v>
      </c>
      <c r="E2115">
        <v>1.2168000000000001</v>
      </c>
      <c r="F2115">
        <v>0.41001599999999999</v>
      </c>
      <c r="G2115">
        <v>1.1475200000000001</v>
      </c>
      <c r="H2115">
        <v>3.6955200000000001</v>
      </c>
      <c r="I2115">
        <v>0.26259199999999999</v>
      </c>
      <c r="J2115">
        <v>2.5381100000000001</v>
      </c>
    </row>
    <row r="2116" spans="2:10" x14ac:dyDescent="0.3">
      <c r="B2116">
        <v>12.564399999999999</v>
      </c>
      <c r="C2116">
        <v>1.4441299999999999</v>
      </c>
      <c r="D2116">
        <v>1.2075800000000001</v>
      </c>
      <c r="E2116">
        <v>1.21837</v>
      </c>
      <c r="F2116">
        <v>0.64726399999999995</v>
      </c>
      <c r="G2116">
        <v>1.1439999999999999</v>
      </c>
      <c r="H2116">
        <v>3.7088000000000001</v>
      </c>
      <c r="I2116">
        <v>0.262432</v>
      </c>
      <c r="J2116">
        <v>2.53213</v>
      </c>
    </row>
    <row r="2117" spans="2:10" x14ac:dyDescent="0.3">
      <c r="B2117">
        <v>12.257099999999999</v>
      </c>
      <c r="C2117">
        <v>1.4407700000000001</v>
      </c>
      <c r="D2117">
        <v>1.2110399999999999</v>
      </c>
      <c r="E2117">
        <v>1.2172499999999999</v>
      </c>
      <c r="F2117">
        <v>0.41081600000000001</v>
      </c>
      <c r="G2117">
        <v>1.1427499999999999</v>
      </c>
      <c r="H2117">
        <v>3.6981799999999998</v>
      </c>
      <c r="I2117">
        <v>0.263872</v>
      </c>
      <c r="J2117">
        <v>2.5444200000000001</v>
      </c>
    </row>
    <row r="2118" spans="2:10" x14ac:dyDescent="0.3">
      <c r="B2118">
        <v>12.591799999999999</v>
      </c>
      <c r="C2118">
        <v>1.4081600000000001</v>
      </c>
      <c r="D2118">
        <v>1.2176</v>
      </c>
      <c r="E2118">
        <v>1.21776</v>
      </c>
      <c r="F2118">
        <v>0.41043200000000002</v>
      </c>
      <c r="G2118">
        <v>1.1461399999999999</v>
      </c>
      <c r="H2118">
        <v>3.69014</v>
      </c>
      <c r="I2118">
        <v>0.26153599999999999</v>
      </c>
      <c r="J2118">
        <v>2.5437799999999999</v>
      </c>
    </row>
    <row r="2119" spans="2:10" x14ac:dyDescent="0.3">
      <c r="B2119">
        <v>12.5755</v>
      </c>
      <c r="C2119">
        <v>1.41462</v>
      </c>
      <c r="D2119">
        <v>1.2097599999999999</v>
      </c>
      <c r="E2119">
        <v>1.2185600000000001</v>
      </c>
      <c r="F2119">
        <v>0.409632</v>
      </c>
      <c r="G2119">
        <v>1.1631</v>
      </c>
      <c r="H2119">
        <v>3.7023999999999999</v>
      </c>
      <c r="I2119">
        <v>0.26425599999999999</v>
      </c>
      <c r="J2119">
        <v>2.61558</v>
      </c>
    </row>
    <row r="2120" spans="2:10" x14ac:dyDescent="0.3">
      <c r="B2120">
        <v>12.5891</v>
      </c>
      <c r="C2120">
        <v>1.4319</v>
      </c>
      <c r="D2120">
        <v>1.20438</v>
      </c>
      <c r="E2120">
        <v>1.21286</v>
      </c>
      <c r="F2120">
        <v>0.61987199999999998</v>
      </c>
      <c r="G2120">
        <v>1.15872</v>
      </c>
      <c r="H2120">
        <v>3.6942400000000002</v>
      </c>
      <c r="I2120">
        <v>0.26128000000000001</v>
      </c>
      <c r="J2120">
        <v>2.61517</v>
      </c>
    </row>
    <row r="2121" spans="2:10" x14ac:dyDescent="0.3">
      <c r="B2121">
        <v>12.282999999999999</v>
      </c>
      <c r="C2121">
        <v>1.4222699999999999</v>
      </c>
      <c r="D2121">
        <v>1.2072000000000001</v>
      </c>
      <c r="E2121">
        <v>1.2151400000000001</v>
      </c>
      <c r="F2121">
        <v>0.40918399999999999</v>
      </c>
      <c r="G2121">
        <v>1.16374</v>
      </c>
      <c r="H2121">
        <v>3.70634</v>
      </c>
      <c r="I2121">
        <v>0.261824</v>
      </c>
      <c r="J2121">
        <v>2.6351399999999998</v>
      </c>
    </row>
    <row r="2122" spans="2:10" x14ac:dyDescent="0.3">
      <c r="B2122">
        <v>12.6326</v>
      </c>
      <c r="C2122">
        <v>1.4158999999999999</v>
      </c>
      <c r="D2122">
        <v>1.20797</v>
      </c>
      <c r="E2122">
        <v>1.21635</v>
      </c>
      <c r="F2122">
        <v>0.41100799999999998</v>
      </c>
      <c r="G2122">
        <v>1.1552</v>
      </c>
      <c r="H2122">
        <v>3.6908500000000002</v>
      </c>
      <c r="I2122">
        <v>0.26044800000000001</v>
      </c>
      <c r="J2122">
        <v>2.6330200000000001</v>
      </c>
    </row>
    <row r="2123" spans="2:10" x14ac:dyDescent="0.3">
      <c r="B2123">
        <v>12.648</v>
      </c>
      <c r="C2123">
        <v>1.3977299999999999</v>
      </c>
      <c r="D2123">
        <v>1.22637</v>
      </c>
      <c r="E2123">
        <v>1.21635</v>
      </c>
      <c r="F2123">
        <v>0.41264000000000001</v>
      </c>
      <c r="G2123">
        <v>1.15533</v>
      </c>
      <c r="H2123">
        <v>3.7067199999999998</v>
      </c>
      <c r="I2123">
        <v>0.26201600000000003</v>
      </c>
      <c r="J2123">
        <v>2.6485799999999999</v>
      </c>
    </row>
    <row r="2124" spans="2:10" x14ac:dyDescent="0.3">
      <c r="B2124">
        <v>12.7971</v>
      </c>
      <c r="C2124">
        <v>1.3816999999999999</v>
      </c>
      <c r="D2124">
        <v>1.2997799999999999</v>
      </c>
      <c r="E2124">
        <v>1.21638</v>
      </c>
      <c r="F2124">
        <v>0.67881599999999997</v>
      </c>
      <c r="G2124">
        <v>1.1281000000000001</v>
      </c>
      <c r="H2124">
        <v>3.69875</v>
      </c>
      <c r="I2124">
        <v>0.26223999999999997</v>
      </c>
      <c r="J2124">
        <v>2.5232999999999999</v>
      </c>
    </row>
    <row r="2125" spans="2:10" x14ac:dyDescent="0.3">
      <c r="B2125">
        <v>12.769299999999999</v>
      </c>
      <c r="C2125">
        <v>1.3833599999999999</v>
      </c>
      <c r="D2125">
        <v>1.2185600000000001</v>
      </c>
      <c r="E2125">
        <v>1.2143999999999999</v>
      </c>
      <c r="F2125">
        <v>0.40956799999999999</v>
      </c>
      <c r="G2125">
        <v>1.1336999999999999</v>
      </c>
      <c r="H2125">
        <v>3.6943999999999999</v>
      </c>
      <c r="I2125">
        <v>0.26201600000000003</v>
      </c>
      <c r="J2125">
        <v>2.5299499999999999</v>
      </c>
    </row>
    <row r="2126" spans="2:10" x14ac:dyDescent="0.3">
      <c r="B2126">
        <v>12.8309</v>
      </c>
      <c r="C2126">
        <v>1.3806099999999999</v>
      </c>
      <c r="D2126">
        <v>1.2135400000000001</v>
      </c>
      <c r="E2126">
        <v>1.21946</v>
      </c>
      <c r="F2126">
        <v>0.410912</v>
      </c>
      <c r="G2126">
        <v>1.1301399999999999</v>
      </c>
      <c r="H2126">
        <v>3.7016</v>
      </c>
      <c r="I2126">
        <v>0.260768</v>
      </c>
      <c r="J2126">
        <v>2.52461</v>
      </c>
    </row>
    <row r="2127" spans="2:10" x14ac:dyDescent="0.3">
      <c r="B2127">
        <v>12.495799999999999</v>
      </c>
      <c r="C2127">
        <v>1.3856599999999999</v>
      </c>
      <c r="D2127">
        <v>1.21296</v>
      </c>
      <c r="E2127">
        <v>1.21299</v>
      </c>
      <c r="F2127">
        <v>0.41014400000000001</v>
      </c>
      <c r="G2127">
        <v>1.1335999999999999</v>
      </c>
      <c r="H2127">
        <v>3.6954600000000002</v>
      </c>
      <c r="I2127">
        <v>0.26128000000000001</v>
      </c>
      <c r="J2127">
        <v>2.52502</v>
      </c>
    </row>
    <row r="2128" spans="2:10" x14ac:dyDescent="0.3">
      <c r="B2128">
        <v>12.4337</v>
      </c>
      <c r="C2128">
        <v>1.3865000000000001</v>
      </c>
      <c r="D2128">
        <v>1.20749</v>
      </c>
      <c r="E2128">
        <v>1.21469</v>
      </c>
      <c r="F2128">
        <v>0.61609599999999998</v>
      </c>
      <c r="G2128">
        <v>1.13398</v>
      </c>
      <c r="H2128">
        <v>3.66323</v>
      </c>
      <c r="I2128">
        <v>0.26335999999999998</v>
      </c>
      <c r="J2128">
        <v>2.5226199999999999</v>
      </c>
    </row>
    <row r="2129" spans="2:10" x14ac:dyDescent="0.3">
      <c r="B2129">
        <v>12.1991</v>
      </c>
      <c r="C2129">
        <v>1.4114599999999999</v>
      </c>
      <c r="D2129">
        <v>1.2198100000000001</v>
      </c>
      <c r="E2129">
        <v>1.2162900000000001</v>
      </c>
      <c r="F2129">
        <v>0.410304</v>
      </c>
      <c r="G2129">
        <v>1.12202</v>
      </c>
      <c r="H2129">
        <v>3.67008</v>
      </c>
      <c r="I2129">
        <v>0.26175999999999999</v>
      </c>
      <c r="J2129">
        <v>2.5220799999999999</v>
      </c>
    </row>
    <row r="2130" spans="2:10" x14ac:dyDescent="0.3">
      <c r="B2130">
        <v>12.443300000000001</v>
      </c>
      <c r="C2130">
        <v>1.3892800000000001</v>
      </c>
      <c r="D2130">
        <v>1.2144299999999999</v>
      </c>
      <c r="E2130">
        <v>1.21549</v>
      </c>
      <c r="F2130">
        <v>0.40982400000000002</v>
      </c>
      <c r="G2130">
        <v>1.12778</v>
      </c>
      <c r="H2130">
        <v>3.7059799999999998</v>
      </c>
      <c r="I2130">
        <v>0.26332800000000001</v>
      </c>
      <c r="J2130">
        <v>2.5180799999999999</v>
      </c>
    </row>
    <row r="2131" spans="2:10" x14ac:dyDescent="0.3">
      <c r="B2131">
        <v>12.475899999999999</v>
      </c>
      <c r="C2131">
        <v>1.4113599999999999</v>
      </c>
      <c r="D2131">
        <v>1.3652200000000001</v>
      </c>
      <c r="E2131">
        <v>1.21654</v>
      </c>
      <c r="F2131">
        <v>0.409856</v>
      </c>
      <c r="G2131">
        <v>1.1457599999999999</v>
      </c>
      <c r="H2131">
        <v>3.6844800000000002</v>
      </c>
      <c r="I2131">
        <v>0.26848</v>
      </c>
      <c r="J2131">
        <v>2.5902400000000001</v>
      </c>
    </row>
    <row r="2132" spans="2:10" x14ac:dyDescent="0.3">
      <c r="B2132">
        <v>12.926299999999999</v>
      </c>
      <c r="C2132">
        <v>1.3827199999999999</v>
      </c>
      <c r="D2132">
        <v>1.6432</v>
      </c>
      <c r="E2132">
        <v>1.21648</v>
      </c>
      <c r="F2132">
        <v>0.41132800000000003</v>
      </c>
      <c r="G2132">
        <v>1.15994</v>
      </c>
      <c r="H2132">
        <v>3.6719400000000002</v>
      </c>
      <c r="I2132">
        <v>0.26236799999999999</v>
      </c>
      <c r="J2132">
        <v>2.67184</v>
      </c>
    </row>
    <row r="2133" spans="2:10" x14ac:dyDescent="0.3">
      <c r="B2133">
        <v>12.875299999999999</v>
      </c>
      <c r="C2133">
        <v>1.3806400000000001</v>
      </c>
      <c r="D2133">
        <v>1.2212799999999999</v>
      </c>
      <c r="E2133">
        <v>1.2151000000000001</v>
      </c>
      <c r="F2133">
        <v>0.41075200000000001</v>
      </c>
      <c r="G2133">
        <v>1.15693</v>
      </c>
      <c r="H2133">
        <v>3.6991399999999999</v>
      </c>
      <c r="I2133">
        <v>0.26259199999999999</v>
      </c>
      <c r="J2133">
        <v>2.68912</v>
      </c>
    </row>
    <row r="2134" spans="2:10" x14ac:dyDescent="0.3">
      <c r="B2134">
        <v>13.037100000000001</v>
      </c>
      <c r="C2134">
        <v>1.3987799999999999</v>
      </c>
      <c r="D2134">
        <v>1.21763</v>
      </c>
      <c r="E2134">
        <v>1.2154199999999999</v>
      </c>
      <c r="F2134">
        <v>0.41183999999999998</v>
      </c>
      <c r="G2134">
        <v>1.1601900000000001</v>
      </c>
      <c r="H2134">
        <v>3.69597</v>
      </c>
      <c r="I2134">
        <v>0.261824</v>
      </c>
      <c r="J2134">
        <v>2.6837399999999998</v>
      </c>
    </row>
    <row r="2135" spans="2:10" x14ac:dyDescent="0.3">
      <c r="B2135">
        <v>12.776300000000001</v>
      </c>
      <c r="C2135">
        <v>1.42442</v>
      </c>
      <c r="D2135">
        <v>1.2103699999999999</v>
      </c>
      <c r="E2135">
        <v>1.2143699999999999</v>
      </c>
      <c r="F2135">
        <v>0.41078399999999998</v>
      </c>
      <c r="G2135">
        <v>1.1510400000000001</v>
      </c>
      <c r="H2135">
        <v>3.7121599999999999</v>
      </c>
      <c r="I2135">
        <v>0.26284800000000003</v>
      </c>
      <c r="J2135">
        <v>2.6761599999999999</v>
      </c>
    </row>
    <row r="2136" spans="2:10" x14ac:dyDescent="0.3">
      <c r="B2136">
        <v>12.7265</v>
      </c>
      <c r="C2136">
        <v>1.5952599999999999</v>
      </c>
      <c r="D2136">
        <v>1.2787200000000001</v>
      </c>
      <c r="E2136">
        <v>1.21824</v>
      </c>
      <c r="F2136">
        <v>0.40889599999999998</v>
      </c>
      <c r="G2136">
        <v>1.13642</v>
      </c>
      <c r="H2136">
        <v>3.6844199999999998</v>
      </c>
      <c r="I2136">
        <v>0.26207999999999998</v>
      </c>
      <c r="J2136">
        <v>2.6321300000000001</v>
      </c>
    </row>
    <row r="2137" spans="2:10" x14ac:dyDescent="0.3">
      <c r="B2137">
        <v>12.485300000000001</v>
      </c>
      <c r="C2137">
        <v>1.4034899999999999</v>
      </c>
      <c r="D2137">
        <v>1.21034</v>
      </c>
      <c r="E2137">
        <v>1.2161900000000001</v>
      </c>
      <c r="F2137">
        <v>0.409696</v>
      </c>
      <c r="G2137">
        <v>1.1281300000000001</v>
      </c>
      <c r="H2137">
        <v>3.6734399999999998</v>
      </c>
      <c r="I2137">
        <v>0.26259199999999999</v>
      </c>
      <c r="J2137">
        <v>2.6212499999999999</v>
      </c>
    </row>
    <row r="2138" spans="2:10" x14ac:dyDescent="0.3">
      <c r="B2138">
        <v>12.518800000000001</v>
      </c>
      <c r="C2138">
        <v>1.3896299999999999</v>
      </c>
      <c r="D2138">
        <v>1.20445</v>
      </c>
      <c r="E2138">
        <v>1.2143699999999999</v>
      </c>
      <c r="F2138">
        <v>0.40940799999999999</v>
      </c>
      <c r="G2138">
        <v>1.12531</v>
      </c>
      <c r="H2138">
        <v>3.6666599999999998</v>
      </c>
      <c r="I2138">
        <v>0.26124799999999998</v>
      </c>
      <c r="J2138">
        <v>2.6194899999999999</v>
      </c>
    </row>
    <row r="2139" spans="2:10" x14ac:dyDescent="0.3">
      <c r="B2139">
        <v>12.5816</v>
      </c>
      <c r="C2139">
        <v>1.39971</v>
      </c>
      <c r="D2139">
        <v>1.20851</v>
      </c>
      <c r="E2139">
        <v>1.2161599999999999</v>
      </c>
      <c r="F2139">
        <v>0.40953600000000001</v>
      </c>
      <c r="G2139">
        <v>1.12605</v>
      </c>
      <c r="H2139">
        <v>3.6842899999999998</v>
      </c>
      <c r="I2139">
        <v>0.26169599999999998</v>
      </c>
      <c r="J2139">
        <v>2.6089600000000002</v>
      </c>
    </row>
    <row r="2140" spans="2:10" x14ac:dyDescent="0.3">
      <c r="B2140">
        <v>12.5167</v>
      </c>
      <c r="C2140">
        <v>1.60493</v>
      </c>
      <c r="D2140">
        <v>1.2767999999999999</v>
      </c>
      <c r="E2140">
        <v>1.2186600000000001</v>
      </c>
      <c r="F2140">
        <v>0.40905599999999998</v>
      </c>
      <c r="G2140">
        <v>1.1171199999999999</v>
      </c>
      <c r="H2140">
        <v>3.6680299999999999</v>
      </c>
      <c r="I2140">
        <v>0.26361600000000002</v>
      </c>
      <c r="J2140">
        <v>2.5958700000000001</v>
      </c>
    </row>
    <row r="2141" spans="2:10" x14ac:dyDescent="0.3">
      <c r="B2141">
        <v>12.3087</v>
      </c>
      <c r="C2141">
        <v>1.3777900000000001</v>
      </c>
      <c r="D2141">
        <v>1.20566</v>
      </c>
      <c r="E2141">
        <v>1.21485</v>
      </c>
      <c r="F2141">
        <v>0.410528</v>
      </c>
      <c r="G2141">
        <v>1.1168</v>
      </c>
      <c r="H2141">
        <v>3.6934399999999998</v>
      </c>
      <c r="I2141">
        <v>0.26697599999999999</v>
      </c>
      <c r="J2141">
        <v>2.5911</v>
      </c>
    </row>
    <row r="2142" spans="2:10" x14ac:dyDescent="0.3">
      <c r="B2142">
        <v>12.6075</v>
      </c>
      <c r="C2142">
        <v>1.44682</v>
      </c>
      <c r="D2142">
        <v>1.2134100000000001</v>
      </c>
      <c r="E2142">
        <v>1.21315</v>
      </c>
      <c r="F2142">
        <v>0.40854400000000002</v>
      </c>
      <c r="G2142">
        <v>1.11216</v>
      </c>
      <c r="H2142">
        <v>3.6603500000000002</v>
      </c>
      <c r="I2142">
        <v>0.26147199999999998</v>
      </c>
      <c r="J2142">
        <v>2.58006</v>
      </c>
    </row>
    <row r="2143" spans="2:10" x14ac:dyDescent="0.3">
      <c r="B2143">
        <v>12.667899999999999</v>
      </c>
      <c r="C2143">
        <v>1.3663000000000001</v>
      </c>
      <c r="D2143">
        <v>1.2095400000000001</v>
      </c>
      <c r="E2143">
        <v>1.2175400000000001</v>
      </c>
      <c r="F2143">
        <v>0.40944000000000003</v>
      </c>
      <c r="G2143">
        <v>1.1153</v>
      </c>
      <c r="H2143">
        <v>3.6651799999999999</v>
      </c>
      <c r="I2143">
        <v>0.26233600000000001</v>
      </c>
      <c r="J2143">
        <v>2.5668199999999999</v>
      </c>
    </row>
    <row r="2144" spans="2:10" x14ac:dyDescent="0.3">
      <c r="B2144">
        <v>12.494</v>
      </c>
      <c r="C2144">
        <v>1.58931</v>
      </c>
      <c r="D2144">
        <v>1.2791999999999999</v>
      </c>
      <c r="E2144">
        <v>1.21773</v>
      </c>
      <c r="F2144">
        <v>0.41065600000000002</v>
      </c>
      <c r="G2144">
        <v>1.11206</v>
      </c>
      <c r="H2144">
        <v>3.6595800000000001</v>
      </c>
      <c r="I2144">
        <v>0.26185599999999998</v>
      </c>
      <c r="J2144">
        <v>2.5608</v>
      </c>
    </row>
    <row r="2145" spans="2:10" x14ac:dyDescent="0.3">
      <c r="B2145">
        <v>12.229900000000001</v>
      </c>
      <c r="C2145">
        <v>1.3749400000000001</v>
      </c>
      <c r="D2145">
        <v>1.2143999999999999</v>
      </c>
      <c r="E2145">
        <v>1.2172499999999999</v>
      </c>
      <c r="F2145">
        <v>0.40892800000000001</v>
      </c>
      <c r="G2145">
        <v>1.10826</v>
      </c>
      <c r="H2145">
        <v>3.6474899999999999</v>
      </c>
      <c r="I2145">
        <v>0.261376</v>
      </c>
      <c r="J2145">
        <v>2.5528</v>
      </c>
    </row>
    <row r="2146" spans="2:10" x14ac:dyDescent="0.3">
      <c r="B2146">
        <v>12.432399999999999</v>
      </c>
      <c r="C2146">
        <v>1.3890899999999999</v>
      </c>
      <c r="D2146">
        <v>1.2074199999999999</v>
      </c>
      <c r="E2146">
        <v>1.2159</v>
      </c>
      <c r="F2146">
        <v>0.41071999999999997</v>
      </c>
      <c r="G2146">
        <v>1.0827500000000001</v>
      </c>
      <c r="H2146">
        <v>3.65699</v>
      </c>
      <c r="I2146">
        <v>0.26505600000000001</v>
      </c>
      <c r="J2146">
        <v>2.4308200000000002</v>
      </c>
    </row>
    <row r="2147" spans="2:10" x14ac:dyDescent="0.3">
      <c r="B2147">
        <v>12.4095</v>
      </c>
      <c r="C2147">
        <v>1.39232</v>
      </c>
      <c r="D2147">
        <v>1.33274</v>
      </c>
      <c r="E2147">
        <v>1.2178599999999999</v>
      </c>
      <c r="F2147">
        <v>0.41193600000000002</v>
      </c>
      <c r="G2147">
        <v>1.0744</v>
      </c>
      <c r="H2147">
        <v>3.66445</v>
      </c>
      <c r="I2147">
        <v>0.26323200000000002</v>
      </c>
      <c r="J2147">
        <v>2.4166099999999999</v>
      </c>
    </row>
    <row r="2148" spans="2:10" x14ac:dyDescent="0.3">
      <c r="B2148">
        <v>12.481</v>
      </c>
      <c r="C2148">
        <v>1.38941</v>
      </c>
      <c r="D2148">
        <v>1.5129900000000001</v>
      </c>
      <c r="E2148">
        <v>1.2151000000000001</v>
      </c>
      <c r="F2148">
        <v>0.40979199999999999</v>
      </c>
      <c r="G2148">
        <v>1.06778</v>
      </c>
      <c r="H2148">
        <v>3.6714899999999999</v>
      </c>
      <c r="I2148">
        <v>0.26223999999999997</v>
      </c>
      <c r="J2148">
        <v>2.3908499999999999</v>
      </c>
    </row>
    <row r="2149" spans="2:10" x14ac:dyDescent="0.3">
      <c r="B2149">
        <v>12.7271</v>
      </c>
      <c r="C2149">
        <v>1.3783700000000001</v>
      </c>
      <c r="D2149">
        <v>1.20198</v>
      </c>
      <c r="E2149">
        <v>1.21286</v>
      </c>
      <c r="F2149">
        <v>0.41001599999999999</v>
      </c>
      <c r="G2149">
        <v>1.06342</v>
      </c>
      <c r="H2149">
        <v>3.8719000000000001</v>
      </c>
      <c r="I2149">
        <v>0.26102399999999998</v>
      </c>
      <c r="J2149">
        <v>2.38</v>
      </c>
    </row>
    <row r="2150" spans="2:10" x14ac:dyDescent="0.3">
      <c r="B2150">
        <v>12.652200000000001</v>
      </c>
      <c r="C2150">
        <v>1.3644499999999999</v>
      </c>
      <c r="D2150">
        <v>1.2118100000000001</v>
      </c>
      <c r="E2150">
        <v>1.2185600000000001</v>
      </c>
      <c r="F2150">
        <v>0.40828799999999998</v>
      </c>
      <c r="G2150">
        <v>1.0540499999999999</v>
      </c>
      <c r="H2150">
        <v>3.6628500000000002</v>
      </c>
      <c r="I2150">
        <v>0.26032</v>
      </c>
      <c r="J2150">
        <v>2.35642</v>
      </c>
    </row>
    <row r="2151" spans="2:10" x14ac:dyDescent="0.3">
      <c r="B2151">
        <v>12.3368</v>
      </c>
      <c r="C2151">
        <v>1.39757</v>
      </c>
      <c r="D2151">
        <v>1.20922</v>
      </c>
      <c r="E2151">
        <v>1.2158100000000001</v>
      </c>
      <c r="F2151">
        <v>0.40892800000000001</v>
      </c>
      <c r="G2151">
        <v>1.0490200000000001</v>
      </c>
      <c r="H2151">
        <v>3.6326399999999999</v>
      </c>
      <c r="I2151">
        <v>0.26156800000000002</v>
      </c>
      <c r="J2151">
        <v>2.3269099999999998</v>
      </c>
    </row>
    <row r="2152" spans="2:10" x14ac:dyDescent="0.3">
      <c r="B2152">
        <v>12.2323</v>
      </c>
      <c r="C2152">
        <v>1.35514</v>
      </c>
      <c r="D2152">
        <v>1.53149</v>
      </c>
      <c r="E2152">
        <v>1.2190700000000001</v>
      </c>
      <c r="F2152">
        <v>0.41059200000000001</v>
      </c>
      <c r="G2152">
        <v>1.04288</v>
      </c>
      <c r="H2152">
        <v>3.6418900000000001</v>
      </c>
      <c r="I2152">
        <v>0.2616</v>
      </c>
      <c r="J2152">
        <v>2.3018200000000002</v>
      </c>
    </row>
    <row r="2153" spans="2:10" x14ac:dyDescent="0.3">
      <c r="B2153">
        <v>11.8489</v>
      </c>
      <c r="C2153">
        <v>1.36429</v>
      </c>
      <c r="D2153">
        <v>1.20906</v>
      </c>
      <c r="E2153">
        <v>1.2159</v>
      </c>
      <c r="F2153">
        <v>0.41039999999999999</v>
      </c>
      <c r="G2153">
        <v>1.03626</v>
      </c>
      <c r="H2153">
        <v>3.6320299999999999</v>
      </c>
      <c r="I2153">
        <v>0.26147199999999998</v>
      </c>
      <c r="J2153">
        <v>2.2801</v>
      </c>
    </row>
    <row r="2154" spans="2:10" x14ac:dyDescent="0.3">
      <c r="B2154">
        <v>12.1348</v>
      </c>
      <c r="C2154">
        <v>1.35514</v>
      </c>
      <c r="D2154">
        <v>1.20678</v>
      </c>
      <c r="E2154">
        <v>1.21885</v>
      </c>
      <c r="F2154">
        <v>0.41071999999999997</v>
      </c>
      <c r="G2154">
        <v>1.01712</v>
      </c>
      <c r="H2154">
        <v>3.6518099999999998</v>
      </c>
      <c r="I2154">
        <v>0.26198399999999999</v>
      </c>
      <c r="J2154">
        <v>2.2476500000000001</v>
      </c>
    </row>
    <row r="2155" spans="2:10" x14ac:dyDescent="0.3">
      <c r="B2155">
        <v>12.039400000000001</v>
      </c>
      <c r="C2155">
        <v>1.3305899999999999</v>
      </c>
      <c r="D2155">
        <v>1.2072000000000001</v>
      </c>
      <c r="E2155">
        <v>1.2186900000000001</v>
      </c>
      <c r="F2155">
        <v>0.41043200000000002</v>
      </c>
      <c r="G2155">
        <v>1.0198700000000001</v>
      </c>
      <c r="H2155">
        <v>3.6172200000000001</v>
      </c>
      <c r="I2155">
        <v>0.26217600000000002</v>
      </c>
      <c r="J2155">
        <v>2.2320000000000002</v>
      </c>
    </row>
    <row r="2156" spans="2:10" x14ac:dyDescent="0.3">
      <c r="B2156">
        <v>11.9709</v>
      </c>
      <c r="C2156">
        <v>1.7359</v>
      </c>
      <c r="D2156">
        <v>1.18998</v>
      </c>
      <c r="E2156">
        <v>1.2258599999999999</v>
      </c>
      <c r="F2156">
        <v>0.41183999999999998</v>
      </c>
      <c r="G2156">
        <v>1.0088999999999999</v>
      </c>
      <c r="H2156">
        <v>3.6926399999999999</v>
      </c>
      <c r="I2156">
        <v>0.26198399999999999</v>
      </c>
      <c r="J2156">
        <v>2.2167699999999999</v>
      </c>
    </row>
    <row r="2157" spans="2:10" x14ac:dyDescent="0.3">
      <c r="B2157">
        <v>11.6473</v>
      </c>
      <c r="C2157">
        <v>1.37344</v>
      </c>
      <c r="D2157">
        <v>1.2048300000000001</v>
      </c>
      <c r="E2157">
        <v>1.2169300000000001</v>
      </c>
      <c r="F2157">
        <v>0.40915200000000002</v>
      </c>
      <c r="G2157">
        <v>1.00627</v>
      </c>
      <c r="H2157">
        <v>3.6377899999999999</v>
      </c>
      <c r="I2157">
        <v>0.263104</v>
      </c>
      <c r="J2157">
        <v>2.19814</v>
      </c>
    </row>
    <row r="2158" spans="2:10" x14ac:dyDescent="0.3">
      <c r="B2158">
        <v>12.326499999999999</v>
      </c>
      <c r="C2158">
        <v>1.3663000000000001</v>
      </c>
      <c r="D2158">
        <v>1.2180800000000001</v>
      </c>
      <c r="E2158">
        <v>1.21936</v>
      </c>
      <c r="F2158">
        <v>0.40876800000000002</v>
      </c>
      <c r="G2158">
        <v>0.99507199999999996</v>
      </c>
      <c r="H2158">
        <v>3.6221800000000002</v>
      </c>
      <c r="I2158">
        <v>0.26195200000000002</v>
      </c>
      <c r="J2158">
        <v>2.1542400000000002</v>
      </c>
    </row>
    <row r="2159" spans="2:10" x14ac:dyDescent="0.3">
      <c r="B2159">
        <v>11.9984</v>
      </c>
      <c r="C2159">
        <v>1.35242</v>
      </c>
      <c r="D2159">
        <v>1.5439000000000001</v>
      </c>
      <c r="E2159">
        <v>1.21306</v>
      </c>
      <c r="F2159">
        <v>0.409472</v>
      </c>
      <c r="G2159">
        <v>0.95129600000000003</v>
      </c>
      <c r="H2159">
        <v>3.64554</v>
      </c>
      <c r="I2159">
        <v>0.26233600000000001</v>
      </c>
      <c r="J2159">
        <v>1.99885</v>
      </c>
    </row>
    <row r="2160" spans="2:10" x14ac:dyDescent="0.3">
      <c r="B2160">
        <v>11.609299999999999</v>
      </c>
      <c r="C2160">
        <v>1.3959999999999999</v>
      </c>
      <c r="D2160">
        <v>1.21146</v>
      </c>
      <c r="E2160">
        <v>1.2145300000000001</v>
      </c>
      <c r="F2160">
        <v>0.41001599999999999</v>
      </c>
      <c r="G2160">
        <v>0.93984000000000001</v>
      </c>
      <c r="H2160">
        <v>3.6062400000000001</v>
      </c>
      <c r="I2160">
        <v>0.261216</v>
      </c>
      <c r="J2160">
        <v>1.94234</v>
      </c>
    </row>
    <row r="2161" spans="2:10" x14ac:dyDescent="0.3">
      <c r="B2161">
        <v>11.742100000000001</v>
      </c>
      <c r="C2161">
        <v>1.3727400000000001</v>
      </c>
      <c r="D2161">
        <v>1.1999</v>
      </c>
      <c r="E2161">
        <v>1.21587</v>
      </c>
      <c r="F2161">
        <v>0.41084799999999999</v>
      </c>
      <c r="G2161">
        <v>0.93513599999999997</v>
      </c>
      <c r="H2161">
        <v>3.6067499999999999</v>
      </c>
      <c r="I2161">
        <v>0.26128000000000001</v>
      </c>
      <c r="J2161">
        <v>1.8961300000000001</v>
      </c>
    </row>
    <row r="2162" spans="2:10" x14ac:dyDescent="0.3">
      <c r="B2162">
        <v>11.6905</v>
      </c>
      <c r="C2162">
        <v>1.37398</v>
      </c>
      <c r="D2162">
        <v>1.2058899999999999</v>
      </c>
      <c r="E2162">
        <v>1.21635</v>
      </c>
      <c r="F2162">
        <v>0.41049600000000003</v>
      </c>
      <c r="G2162">
        <v>0.93391999999999997</v>
      </c>
      <c r="H2162">
        <v>3.5941100000000001</v>
      </c>
      <c r="I2162">
        <v>0.262048</v>
      </c>
      <c r="J2162">
        <v>1.89392</v>
      </c>
    </row>
    <row r="2163" spans="2:10" x14ac:dyDescent="0.3">
      <c r="B2163">
        <v>11.508699999999999</v>
      </c>
      <c r="C2163">
        <v>1.4074599999999999</v>
      </c>
      <c r="D2163">
        <v>1.24282</v>
      </c>
      <c r="E2163">
        <v>1.2180200000000001</v>
      </c>
      <c r="F2163">
        <v>0.40988799999999997</v>
      </c>
      <c r="G2163">
        <v>0.93577600000000005</v>
      </c>
      <c r="H2163">
        <v>3.5996800000000002</v>
      </c>
      <c r="I2163">
        <v>0.26284800000000003</v>
      </c>
      <c r="J2163">
        <v>1.9018600000000001</v>
      </c>
    </row>
    <row r="2164" spans="2:10" x14ac:dyDescent="0.3">
      <c r="B2164">
        <v>11.245200000000001</v>
      </c>
      <c r="C2164">
        <v>1.3838699999999999</v>
      </c>
      <c r="D2164">
        <v>1.3203499999999999</v>
      </c>
      <c r="E2164">
        <v>1.2161599999999999</v>
      </c>
      <c r="F2164">
        <v>0.41017599999999999</v>
      </c>
      <c r="G2164">
        <v>0.92905599999999999</v>
      </c>
      <c r="H2164">
        <v>3.5912999999999999</v>
      </c>
      <c r="I2164">
        <v>0.25798399999999999</v>
      </c>
      <c r="J2164">
        <v>1.89347</v>
      </c>
    </row>
    <row r="2165" spans="2:10" x14ac:dyDescent="0.3">
      <c r="B2165">
        <v>11.971500000000001</v>
      </c>
      <c r="C2165">
        <v>1.4148799999999999</v>
      </c>
      <c r="D2165">
        <v>1.3344</v>
      </c>
      <c r="E2165">
        <v>1.21824</v>
      </c>
      <c r="F2165">
        <v>0.40921600000000002</v>
      </c>
      <c r="G2165">
        <v>0.92227199999999998</v>
      </c>
      <c r="H2165">
        <v>3.5918700000000001</v>
      </c>
      <c r="I2165">
        <v>0.26112000000000002</v>
      </c>
      <c r="J2165">
        <v>1.8960600000000001</v>
      </c>
    </row>
    <row r="2166" spans="2:10" x14ac:dyDescent="0.3">
      <c r="B2166">
        <v>12.1351</v>
      </c>
      <c r="C2166">
        <v>1.37581</v>
      </c>
      <c r="D2166">
        <v>1.19533</v>
      </c>
      <c r="E2166">
        <v>1.2150099999999999</v>
      </c>
      <c r="F2166">
        <v>0.62031999999999998</v>
      </c>
      <c r="G2166">
        <v>0.93283199999999999</v>
      </c>
      <c r="H2166">
        <v>3.5964200000000002</v>
      </c>
      <c r="I2166">
        <v>0.26211200000000001</v>
      </c>
      <c r="J2166">
        <v>1.8971800000000001</v>
      </c>
    </row>
    <row r="2167" spans="2:10" x14ac:dyDescent="0.3">
      <c r="B2167">
        <v>11.400399999999999</v>
      </c>
      <c r="C2167">
        <v>1.4088000000000001</v>
      </c>
      <c r="D2167">
        <v>1.2103699999999999</v>
      </c>
      <c r="E2167">
        <v>1.21702</v>
      </c>
      <c r="F2167">
        <v>0.409024</v>
      </c>
      <c r="G2167">
        <v>0.92438399999999998</v>
      </c>
      <c r="H2167">
        <v>3.5814699999999999</v>
      </c>
      <c r="I2167">
        <v>0.26035199999999997</v>
      </c>
      <c r="J2167">
        <v>1.8965099999999999</v>
      </c>
    </row>
    <row r="2168" spans="2:10" x14ac:dyDescent="0.3">
      <c r="B2168">
        <v>11.551600000000001</v>
      </c>
      <c r="C2168">
        <v>1.4326399999999999</v>
      </c>
      <c r="D2168">
        <v>1.2138199999999999</v>
      </c>
      <c r="E2168">
        <v>1.2151700000000001</v>
      </c>
      <c r="F2168">
        <v>0.40966399999999997</v>
      </c>
      <c r="G2168">
        <v>0.924736</v>
      </c>
      <c r="H2168">
        <v>3.5917400000000002</v>
      </c>
      <c r="I2168">
        <v>0.26079999999999998</v>
      </c>
      <c r="J2168">
        <v>1.89578</v>
      </c>
    </row>
    <row r="2169" spans="2:10" x14ac:dyDescent="0.3">
      <c r="B2169">
        <v>11.5951</v>
      </c>
      <c r="C2169">
        <v>1.39846</v>
      </c>
      <c r="D2169">
        <v>1.5644800000000001</v>
      </c>
      <c r="E2169">
        <v>1.2177899999999999</v>
      </c>
      <c r="F2169">
        <v>0.40918399999999999</v>
      </c>
      <c r="G2169">
        <v>0.93152000000000001</v>
      </c>
      <c r="H2169">
        <v>3.5839699999999999</v>
      </c>
      <c r="I2169">
        <v>0.26124799999999998</v>
      </c>
      <c r="J2169">
        <v>1.8955200000000001</v>
      </c>
    </row>
    <row r="2170" spans="2:10" x14ac:dyDescent="0.3">
      <c r="B2170">
        <v>11.289899999999999</v>
      </c>
      <c r="C2170">
        <v>1.42614</v>
      </c>
      <c r="D2170">
        <v>1.21408</v>
      </c>
      <c r="E2170">
        <v>1.21472</v>
      </c>
      <c r="F2170">
        <v>0.40854400000000002</v>
      </c>
      <c r="G2170">
        <v>0.93334399999999995</v>
      </c>
      <c r="H2170">
        <v>3.5895700000000001</v>
      </c>
      <c r="I2170">
        <v>0.25987199999999999</v>
      </c>
      <c r="J2170">
        <v>1.88944</v>
      </c>
    </row>
    <row r="2171" spans="2:10" x14ac:dyDescent="0.3">
      <c r="B2171">
        <v>11.6419</v>
      </c>
      <c r="C2171">
        <v>1.42262</v>
      </c>
      <c r="D2171">
        <v>1.21072</v>
      </c>
      <c r="E2171">
        <v>1.2132499999999999</v>
      </c>
      <c r="F2171">
        <v>0.40918399999999999</v>
      </c>
      <c r="G2171">
        <v>0.92070399999999997</v>
      </c>
      <c r="H2171">
        <v>3.5918999999999999</v>
      </c>
      <c r="I2171">
        <v>0.25958399999999998</v>
      </c>
      <c r="J2171">
        <v>1.88829</v>
      </c>
    </row>
    <row r="2172" spans="2:10" x14ac:dyDescent="0.3">
      <c r="B2172">
        <v>11.551299999999999</v>
      </c>
      <c r="C2172">
        <v>1.62784</v>
      </c>
      <c r="D2172">
        <v>1.27658</v>
      </c>
      <c r="E2172">
        <v>1.21587</v>
      </c>
      <c r="F2172">
        <v>0.40956799999999999</v>
      </c>
      <c r="G2172">
        <v>0.92857599999999996</v>
      </c>
      <c r="H2172">
        <v>3.5891199999999999</v>
      </c>
      <c r="I2172">
        <v>0.26083200000000001</v>
      </c>
      <c r="J2172">
        <v>1.88774</v>
      </c>
    </row>
    <row r="2173" spans="2:10" x14ac:dyDescent="0.3">
      <c r="B2173">
        <v>11.3071</v>
      </c>
      <c r="C2173">
        <v>1.43866</v>
      </c>
      <c r="D2173">
        <v>1.2195499999999999</v>
      </c>
      <c r="E2173">
        <v>1.2178599999999999</v>
      </c>
      <c r="F2173">
        <v>0.4088</v>
      </c>
      <c r="G2173">
        <v>0.91606399999999999</v>
      </c>
      <c r="H2173">
        <v>3.5782099999999999</v>
      </c>
      <c r="I2173">
        <v>0.26211200000000001</v>
      </c>
      <c r="J2173">
        <v>1.8828199999999999</v>
      </c>
    </row>
    <row r="2174" spans="2:10" x14ac:dyDescent="0.3">
      <c r="B2174">
        <v>11.5486</v>
      </c>
      <c r="C2174">
        <v>1.4521299999999999</v>
      </c>
      <c r="D2174">
        <v>1.2040599999999999</v>
      </c>
      <c r="E2174">
        <v>1.21472</v>
      </c>
      <c r="F2174">
        <v>0.40956799999999999</v>
      </c>
      <c r="G2174">
        <v>0.91139199999999998</v>
      </c>
      <c r="H2174">
        <v>3.5852200000000001</v>
      </c>
      <c r="I2174">
        <v>0.25846400000000003</v>
      </c>
      <c r="J2174">
        <v>1.8784000000000001</v>
      </c>
    </row>
    <row r="2175" spans="2:10" x14ac:dyDescent="0.3">
      <c r="B2175">
        <v>11.543200000000001</v>
      </c>
      <c r="C2175">
        <v>1.4259500000000001</v>
      </c>
      <c r="D2175">
        <v>1.20787</v>
      </c>
      <c r="E2175">
        <v>1.2167699999999999</v>
      </c>
      <c r="F2175">
        <v>0.41295999999999999</v>
      </c>
      <c r="G2175">
        <v>0.91456000000000004</v>
      </c>
      <c r="H2175">
        <v>3.5945</v>
      </c>
      <c r="I2175">
        <v>0.25926399999999999</v>
      </c>
      <c r="J2175">
        <v>1.8749800000000001</v>
      </c>
    </row>
    <row r="2176" spans="2:10" x14ac:dyDescent="0.3">
      <c r="B2176">
        <v>11.5389</v>
      </c>
      <c r="C2176">
        <v>1.43146</v>
      </c>
      <c r="D2176">
        <v>1.21818</v>
      </c>
      <c r="E2176">
        <v>1.2167699999999999</v>
      </c>
      <c r="F2176">
        <v>0.408192</v>
      </c>
      <c r="G2176">
        <v>0.91395199999999999</v>
      </c>
      <c r="H2176">
        <v>3.5832600000000001</v>
      </c>
      <c r="I2176">
        <v>0.25891199999999998</v>
      </c>
      <c r="J2176">
        <v>1.8738600000000001</v>
      </c>
    </row>
    <row r="2177" spans="2:10" x14ac:dyDescent="0.3">
      <c r="B2177">
        <v>11.225</v>
      </c>
      <c r="C2177">
        <v>1.4401900000000001</v>
      </c>
      <c r="D2177">
        <v>1.2178599999999999</v>
      </c>
      <c r="E2177">
        <v>1.2145300000000001</v>
      </c>
      <c r="F2177">
        <v>0.41001599999999999</v>
      </c>
      <c r="G2177">
        <v>0.92172799999999999</v>
      </c>
      <c r="H2177">
        <v>3.5809899999999999</v>
      </c>
      <c r="I2177">
        <v>0.25756800000000002</v>
      </c>
      <c r="J2177">
        <v>1.8711</v>
      </c>
    </row>
    <row r="2178" spans="2:10" x14ac:dyDescent="0.3">
      <c r="B2178">
        <v>11.606199999999999</v>
      </c>
      <c r="C2178">
        <v>1.4601</v>
      </c>
      <c r="D2178">
        <v>1.3319000000000001</v>
      </c>
      <c r="E2178">
        <v>1.21712</v>
      </c>
      <c r="F2178">
        <v>0.40931200000000001</v>
      </c>
      <c r="G2178">
        <v>0.91027199999999997</v>
      </c>
      <c r="H2178">
        <v>3.58413</v>
      </c>
      <c r="I2178">
        <v>0.26047999999999999</v>
      </c>
      <c r="J2178">
        <v>1.8705000000000001</v>
      </c>
    </row>
    <row r="2179" spans="2:10" x14ac:dyDescent="0.3">
      <c r="B2179">
        <v>11.6769</v>
      </c>
      <c r="C2179">
        <v>1.41018</v>
      </c>
      <c r="D2179">
        <v>1.3457300000000001</v>
      </c>
      <c r="E2179">
        <v>1.21949</v>
      </c>
      <c r="F2179">
        <v>0.64451199999999997</v>
      </c>
      <c r="G2179">
        <v>0.91190400000000005</v>
      </c>
      <c r="H2179">
        <v>3.5892200000000001</v>
      </c>
      <c r="I2179">
        <v>0.25801600000000002</v>
      </c>
      <c r="J2179">
        <v>1.8696999999999999</v>
      </c>
    </row>
    <row r="2180" spans="2:10" x14ac:dyDescent="0.3">
      <c r="B2180">
        <v>11.9434</v>
      </c>
      <c r="C2180">
        <v>1.4326399999999999</v>
      </c>
      <c r="D2180">
        <v>1.20445</v>
      </c>
      <c r="E2180">
        <v>1.21539</v>
      </c>
      <c r="F2180">
        <v>0.40927999999999998</v>
      </c>
      <c r="G2180">
        <v>0.90847999999999995</v>
      </c>
      <c r="H2180">
        <v>3.5801599999999998</v>
      </c>
      <c r="I2180">
        <v>0.25801600000000002</v>
      </c>
      <c r="J2180">
        <v>1.8747799999999999</v>
      </c>
    </row>
    <row r="2181" spans="2:10" x14ac:dyDescent="0.3">
      <c r="B2181">
        <v>11.690799999999999</v>
      </c>
      <c r="C2181">
        <v>1.4299500000000001</v>
      </c>
      <c r="D2181">
        <v>1.21194</v>
      </c>
      <c r="E2181">
        <v>1.21638</v>
      </c>
      <c r="F2181">
        <v>0.41167999999999999</v>
      </c>
      <c r="G2181">
        <v>0.90688000000000002</v>
      </c>
      <c r="H2181">
        <v>3.58432</v>
      </c>
      <c r="I2181">
        <v>0.25811200000000001</v>
      </c>
      <c r="J2181">
        <v>1.8668199999999999</v>
      </c>
    </row>
    <row r="2182" spans="2:10" x14ac:dyDescent="0.3">
      <c r="B2182">
        <v>11.533200000000001</v>
      </c>
      <c r="C2182">
        <v>1.4430700000000001</v>
      </c>
      <c r="D2182">
        <v>1.5128999999999999</v>
      </c>
      <c r="E2182">
        <v>1.2178199999999999</v>
      </c>
      <c r="F2182">
        <v>0.41043200000000002</v>
      </c>
      <c r="G2182">
        <v>0.90838399999999997</v>
      </c>
      <c r="H2182">
        <v>3.5790099999999998</v>
      </c>
      <c r="I2182">
        <v>0.258496</v>
      </c>
      <c r="J2182">
        <v>1.8638399999999999</v>
      </c>
    </row>
    <row r="2183" spans="2:10" x14ac:dyDescent="0.3">
      <c r="B2183">
        <v>11.2325</v>
      </c>
      <c r="C2183">
        <v>1.4417599999999999</v>
      </c>
      <c r="D2183">
        <v>1.21322</v>
      </c>
      <c r="E2183">
        <v>1.21424</v>
      </c>
      <c r="F2183">
        <v>0.409632</v>
      </c>
      <c r="G2183">
        <v>0.90604799999999996</v>
      </c>
      <c r="H2183">
        <v>3.5776599999999998</v>
      </c>
      <c r="I2183">
        <v>0.257664</v>
      </c>
      <c r="J2183">
        <v>1.86602</v>
      </c>
    </row>
    <row r="2184" spans="2:10" x14ac:dyDescent="0.3">
      <c r="B2184">
        <v>11.606199999999999</v>
      </c>
      <c r="C2184">
        <v>1.46608</v>
      </c>
      <c r="D2184">
        <v>1.20611</v>
      </c>
      <c r="E2184">
        <v>1.2111400000000001</v>
      </c>
      <c r="F2184">
        <v>0.409248</v>
      </c>
      <c r="G2184">
        <v>0.91452800000000001</v>
      </c>
      <c r="H2184">
        <v>3.57952</v>
      </c>
      <c r="I2184">
        <v>0.26012800000000003</v>
      </c>
      <c r="J2184">
        <v>1.8598399999999999</v>
      </c>
    </row>
    <row r="2185" spans="2:10" x14ac:dyDescent="0.3">
      <c r="B2185">
        <v>11.554600000000001</v>
      </c>
      <c r="C2185">
        <v>1.6487000000000001</v>
      </c>
      <c r="D2185">
        <v>1.2741800000000001</v>
      </c>
      <c r="E2185">
        <v>1.21635</v>
      </c>
      <c r="F2185">
        <v>0.409696</v>
      </c>
      <c r="G2185">
        <v>0.89955200000000002</v>
      </c>
      <c r="H2185">
        <v>3.57091</v>
      </c>
      <c r="I2185">
        <v>0.25913599999999998</v>
      </c>
      <c r="J2185">
        <v>1.8628800000000001</v>
      </c>
    </row>
    <row r="2186" spans="2:10" x14ac:dyDescent="0.3">
      <c r="B2186">
        <v>11.215</v>
      </c>
      <c r="C2186">
        <v>1.45238</v>
      </c>
      <c r="D2186">
        <v>1.20886</v>
      </c>
      <c r="E2186">
        <v>1.2151700000000001</v>
      </c>
      <c r="F2186">
        <v>0.40992000000000001</v>
      </c>
      <c r="G2186">
        <v>0.90902400000000005</v>
      </c>
      <c r="H2186">
        <v>3.5810599999999999</v>
      </c>
      <c r="I2186">
        <v>0.26291199999999998</v>
      </c>
      <c r="J2186">
        <v>1.8537300000000001</v>
      </c>
    </row>
    <row r="2187" spans="2:10" x14ac:dyDescent="0.3">
      <c r="B2187">
        <v>11.4755</v>
      </c>
      <c r="C2187">
        <v>1.4156500000000001</v>
      </c>
      <c r="D2187">
        <v>1.21888</v>
      </c>
      <c r="E2187">
        <v>1.21587</v>
      </c>
      <c r="F2187">
        <v>0.40992000000000001</v>
      </c>
      <c r="G2187">
        <v>0.91772799999999999</v>
      </c>
      <c r="H2187">
        <v>3.57619</v>
      </c>
      <c r="I2187">
        <v>0.25916800000000001</v>
      </c>
      <c r="J2187">
        <v>1.8485100000000001</v>
      </c>
    </row>
    <row r="2188" spans="2:10" x14ac:dyDescent="0.3">
      <c r="B2188">
        <v>11.6835</v>
      </c>
      <c r="C2188">
        <v>1.5061800000000001</v>
      </c>
      <c r="D2188">
        <v>1.21018</v>
      </c>
      <c r="E2188">
        <v>1.2167699999999999</v>
      </c>
      <c r="F2188">
        <v>0.41055999999999998</v>
      </c>
      <c r="G2188">
        <v>0.90880000000000005</v>
      </c>
      <c r="H2188">
        <v>3.5585599999999999</v>
      </c>
      <c r="I2188">
        <v>0.26032</v>
      </c>
      <c r="J2188">
        <v>1.8475200000000001</v>
      </c>
    </row>
    <row r="2189" spans="2:10" x14ac:dyDescent="0.3">
      <c r="B2189">
        <v>11.4626</v>
      </c>
      <c r="C2189">
        <v>1.45773</v>
      </c>
      <c r="D2189">
        <v>1.2317400000000001</v>
      </c>
      <c r="E2189">
        <v>1.2200599999999999</v>
      </c>
      <c r="F2189">
        <v>0.40966399999999997</v>
      </c>
      <c r="G2189">
        <v>0.90521600000000002</v>
      </c>
      <c r="H2189">
        <v>3.5808599999999999</v>
      </c>
      <c r="I2189">
        <v>0.261216</v>
      </c>
      <c r="J2189">
        <v>1.85443</v>
      </c>
    </row>
    <row r="2190" spans="2:10" x14ac:dyDescent="0.3">
      <c r="B2190">
        <v>11.327299999999999</v>
      </c>
      <c r="C2190">
        <v>1.4696</v>
      </c>
      <c r="D2190">
        <v>1.3388500000000001</v>
      </c>
      <c r="E2190">
        <v>1.2149399999999999</v>
      </c>
      <c r="F2190">
        <v>0.41190399999999999</v>
      </c>
      <c r="G2190">
        <v>0.92703999999999998</v>
      </c>
      <c r="H2190">
        <v>3.5830099999999998</v>
      </c>
      <c r="I2190">
        <v>0.26723200000000003</v>
      </c>
      <c r="J2190">
        <v>1.84941</v>
      </c>
    </row>
    <row r="2191" spans="2:10" x14ac:dyDescent="0.3">
      <c r="B2191">
        <v>11.943099999999999</v>
      </c>
      <c r="C2191">
        <v>1.5231699999999999</v>
      </c>
      <c r="D2191">
        <v>1.3267199999999999</v>
      </c>
      <c r="E2191">
        <v>1.2154199999999999</v>
      </c>
      <c r="F2191">
        <v>0.41116799999999998</v>
      </c>
      <c r="G2191">
        <v>0.91459199999999996</v>
      </c>
      <c r="H2191">
        <v>3.5593900000000001</v>
      </c>
      <c r="I2191">
        <v>0.26256000000000002</v>
      </c>
      <c r="J2191">
        <v>1.8468500000000001</v>
      </c>
    </row>
    <row r="2192" spans="2:10" x14ac:dyDescent="0.3">
      <c r="B2192">
        <v>12.069900000000001</v>
      </c>
      <c r="C2192">
        <v>1.4717100000000001</v>
      </c>
      <c r="D2192">
        <v>1.2126999999999999</v>
      </c>
      <c r="E2192">
        <v>1.2194199999999999</v>
      </c>
      <c r="F2192">
        <v>0.61945600000000001</v>
      </c>
      <c r="G2192">
        <v>0.91270399999999996</v>
      </c>
      <c r="H2192">
        <v>3.57917</v>
      </c>
      <c r="I2192">
        <v>0.26339200000000002</v>
      </c>
      <c r="J2192">
        <v>1.85158</v>
      </c>
    </row>
    <row r="2193" spans="2:10" x14ac:dyDescent="0.3">
      <c r="B2193">
        <v>11.7056</v>
      </c>
      <c r="C2193">
        <v>1.46922</v>
      </c>
      <c r="D2193">
        <v>1.2120599999999999</v>
      </c>
      <c r="E2193">
        <v>1.2166699999999999</v>
      </c>
      <c r="F2193">
        <v>0.40835199999999999</v>
      </c>
      <c r="G2193">
        <v>0.91897600000000002</v>
      </c>
      <c r="H2193">
        <v>3.5537899999999998</v>
      </c>
      <c r="I2193">
        <v>0.26416000000000001</v>
      </c>
      <c r="J2193">
        <v>1.85446</v>
      </c>
    </row>
    <row r="2194" spans="2:10" x14ac:dyDescent="0.3">
      <c r="B2194">
        <v>11.473699999999999</v>
      </c>
      <c r="C2194">
        <v>1.45712</v>
      </c>
      <c r="D2194">
        <v>1.21024</v>
      </c>
      <c r="E2194">
        <v>1.2157800000000001</v>
      </c>
      <c r="F2194">
        <v>0.41104000000000002</v>
      </c>
      <c r="G2194">
        <v>0.90476800000000002</v>
      </c>
      <c r="H2194">
        <v>3.5585599999999999</v>
      </c>
      <c r="I2194">
        <v>0.26380799999999999</v>
      </c>
      <c r="J2194">
        <v>1.85219</v>
      </c>
    </row>
    <row r="2195" spans="2:10" x14ac:dyDescent="0.3">
      <c r="B2195">
        <v>11.5299</v>
      </c>
      <c r="C2195">
        <v>1.4709099999999999</v>
      </c>
      <c r="D2195">
        <v>1.4905299999999999</v>
      </c>
      <c r="E2195">
        <v>1.2151400000000001</v>
      </c>
      <c r="F2195">
        <v>0.40886400000000001</v>
      </c>
      <c r="G2195">
        <v>0.918848</v>
      </c>
      <c r="H2195">
        <v>3.5617299999999998</v>
      </c>
      <c r="I2195">
        <v>0.26502399999999998</v>
      </c>
      <c r="J2195">
        <v>1.86134</v>
      </c>
    </row>
    <row r="2196" spans="2:10" x14ac:dyDescent="0.3">
      <c r="B2196">
        <v>11.2485</v>
      </c>
      <c r="C2196">
        <v>1.4819800000000001</v>
      </c>
      <c r="D2196">
        <v>1.20774</v>
      </c>
      <c r="E2196">
        <v>1.2158100000000001</v>
      </c>
      <c r="F2196">
        <v>0.40812799999999999</v>
      </c>
      <c r="G2196">
        <v>0.91516799999999998</v>
      </c>
      <c r="H2196">
        <v>3.5650900000000001</v>
      </c>
      <c r="I2196">
        <v>0.26396799999999998</v>
      </c>
      <c r="J2196">
        <v>1.8617600000000001</v>
      </c>
    </row>
    <row r="2197" spans="2:10" x14ac:dyDescent="0.3">
      <c r="B2197">
        <v>11.549799999999999</v>
      </c>
      <c r="C2197">
        <v>1.48262</v>
      </c>
      <c r="D2197">
        <v>1.21427</v>
      </c>
      <c r="E2197">
        <v>1.2164200000000001</v>
      </c>
      <c r="F2197">
        <v>0.41084799999999999</v>
      </c>
      <c r="G2197">
        <v>0.94278399999999996</v>
      </c>
      <c r="H2197">
        <v>3.56</v>
      </c>
      <c r="I2197">
        <v>0.26441599999999998</v>
      </c>
      <c r="J2197">
        <v>1.8679399999999999</v>
      </c>
    </row>
    <row r="2198" spans="2:10" x14ac:dyDescent="0.3">
      <c r="B2198">
        <v>11.593</v>
      </c>
      <c r="C2198">
        <v>1.7505599999999999</v>
      </c>
      <c r="D2198">
        <v>1.2751399999999999</v>
      </c>
      <c r="E2198">
        <v>1.21357</v>
      </c>
      <c r="F2198">
        <v>0.41008</v>
      </c>
      <c r="G2198">
        <v>0.95958399999999999</v>
      </c>
      <c r="H2198">
        <v>3.5583399999999998</v>
      </c>
      <c r="I2198">
        <v>0.26508799999999999</v>
      </c>
      <c r="J2198">
        <v>1.87731</v>
      </c>
    </row>
    <row r="2199" spans="2:10" x14ac:dyDescent="0.3">
      <c r="B2199">
        <v>11.359</v>
      </c>
      <c r="C2199">
        <v>1.5015700000000001</v>
      </c>
      <c r="D2199">
        <v>1.2116199999999999</v>
      </c>
      <c r="E2199">
        <v>1.2175</v>
      </c>
      <c r="F2199">
        <v>0.410528</v>
      </c>
      <c r="G2199">
        <v>0.93897600000000003</v>
      </c>
      <c r="H2199">
        <v>3.5559400000000001</v>
      </c>
      <c r="I2199">
        <v>0.265376</v>
      </c>
      <c r="J2199">
        <v>1.88554</v>
      </c>
    </row>
    <row r="2200" spans="2:10" x14ac:dyDescent="0.3">
      <c r="B2200">
        <v>11.605</v>
      </c>
      <c r="C2200">
        <v>1.4843200000000001</v>
      </c>
      <c r="D2200">
        <v>1.21184</v>
      </c>
      <c r="E2200">
        <v>1.2166699999999999</v>
      </c>
      <c r="F2200">
        <v>0.41033599999999998</v>
      </c>
      <c r="G2200">
        <v>0.94972800000000002</v>
      </c>
      <c r="H2200">
        <v>3.5569000000000002</v>
      </c>
      <c r="I2200">
        <v>0.26419199999999998</v>
      </c>
      <c r="J2200">
        <v>1.89171</v>
      </c>
    </row>
    <row r="2201" spans="2:10" x14ac:dyDescent="0.3">
      <c r="B2201">
        <v>11.687099999999999</v>
      </c>
      <c r="C2201">
        <v>1.4653400000000001</v>
      </c>
      <c r="D2201">
        <v>1.2190399999999999</v>
      </c>
      <c r="E2201">
        <v>1.21411</v>
      </c>
      <c r="F2201">
        <v>0.40899200000000002</v>
      </c>
      <c r="G2201">
        <v>0.9536</v>
      </c>
      <c r="H2201">
        <v>3.5541399999999999</v>
      </c>
      <c r="I2201">
        <v>0.26368000000000003</v>
      </c>
      <c r="J2201">
        <v>1.89805</v>
      </c>
    </row>
    <row r="2202" spans="2:10" x14ac:dyDescent="0.3">
      <c r="B2202">
        <v>11.552199999999999</v>
      </c>
      <c r="C2202">
        <v>1.51136</v>
      </c>
      <c r="D2202">
        <v>1.2025600000000001</v>
      </c>
      <c r="E2202">
        <v>1.2126399999999999</v>
      </c>
      <c r="F2202">
        <v>0.41017599999999999</v>
      </c>
      <c r="G2202">
        <v>1.1571800000000001</v>
      </c>
      <c r="H2202">
        <v>3.5557400000000001</v>
      </c>
      <c r="I2202">
        <v>0.26416000000000001</v>
      </c>
      <c r="J2202">
        <v>1.9101399999999999</v>
      </c>
    </row>
    <row r="2203" spans="2:10" x14ac:dyDescent="0.3">
      <c r="B2203">
        <v>11.4064</v>
      </c>
      <c r="C2203">
        <v>1.4870099999999999</v>
      </c>
      <c r="D2203">
        <v>1.21885</v>
      </c>
      <c r="E2203">
        <v>1.2162599999999999</v>
      </c>
      <c r="F2203">
        <v>0.41008</v>
      </c>
      <c r="G2203">
        <v>0.94352000000000003</v>
      </c>
      <c r="H2203">
        <v>3.5758700000000001</v>
      </c>
      <c r="I2203">
        <v>0.26422400000000001</v>
      </c>
      <c r="J2203">
        <v>1.9167700000000001</v>
      </c>
    </row>
    <row r="2204" spans="2:10" x14ac:dyDescent="0.3">
      <c r="B2204">
        <v>11.620100000000001</v>
      </c>
      <c r="C2204">
        <v>1.5030399999999999</v>
      </c>
      <c r="D2204">
        <v>1.2190099999999999</v>
      </c>
      <c r="E2204">
        <v>1.2164200000000001</v>
      </c>
      <c r="F2204">
        <v>0.40908800000000001</v>
      </c>
      <c r="G2204">
        <v>0.95967999999999998</v>
      </c>
      <c r="H2204">
        <v>3.5542400000000001</v>
      </c>
      <c r="I2204">
        <v>0.263488</v>
      </c>
      <c r="J2204">
        <v>1.9246099999999999</v>
      </c>
    </row>
    <row r="2205" spans="2:10" x14ac:dyDescent="0.3">
      <c r="B2205">
        <v>11.6455</v>
      </c>
      <c r="C2205">
        <v>1.80688</v>
      </c>
      <c r="D2205">
        <v>1.1962900000000001</v>
      </c>
      <c r="E2205">
        <v>1.2259500000000001</v>
      </c>
      <c r="F2205">
        <v>0.61510399999999998</v>
      </c>
      <c r="G2205">
        <v>0.960256</v>
      </c>
      <c r="H2205">
        <v>3.56934</v>
      </c>
      <c r="I2205">
        <v>0.26329599999999997</v>
      </c>
      <c r="J2205">
        <v>1.93632</v>
      </c>
    </row>
    <row r="2206" spans="2:10" x14ac:dyDescent="0.3">
      <c r="B2206">
        <v>11.3714</v>
      </c>
      <c r="C2206">
        <v>1.4796800000000001</v>
      </c>
      <c r="D2206">
        <v>1.2138199999999999</v>
      </c>
      <c r="E2206">
        <v>1.2172499999999999</v>
      </c>
      <c r="F2206">
        <v>0.41023999999999999</v>
      </c>
      <c r="G2206">
        <v>0.96240000000000003</v>
      </c>
      <c r="H2206">
        <v>3.5769000000000002</v>
      </c>
      <c r="I2206">
        <v>0.26374399999999998</v>
      </c>
      <c r="J2206">
        <v>1.9464600000000001</v>
      </c>
    </row>
    <row r="2207" spans="2:10" x14ac:dyDescent="0.3">
      <c r="B2207">
        <v>12.0388</v>
      </c>
      <c r="C2207">
        <v>1.50275</v>
      </c>
      <c r="D2207">
        <v>1.3105899999999999</v>
      </c>
      <c r="E2207">
        <v>1.21776</v>
      </c>
      <c r="F2207">
        <v>0.41078399999999998</v>
      </c>
      <c r="G2207">
        <v>0.95897600000000005</v>
      </c>
      <c r="H2207">
        <v>3.5633300000000001</v>
      </c>
      <c r="I2207">
        <v>0.263104</v>
      </c>
      <c r="J2207">
        <v>1.9510700000000001</v>
      </c>
    </row>
    <row r="2208" spans="2:10" x14ac:dyDescent="0.3">
      <c r="B2208">
        <v>12.175599999999999</v>
      </c>
      <c r="C2208">
        <v>1.7497</v>
      </c>
      <c r="D2208">
        <v>1.2861800000000001</v>
      </c>
      <c r="E2208">
        <v>1.21408</v>
      </c>
      <c r="F2208">
        <v>0.40927999999999998</v>
      </c>
      <c r="G2208">
        <v>0.96975999999999996</v>
      </c>
      <c r="H2208">
        <v>3.5684800000000001</v>
      </c>
      <c r="I2208">
        <v>0.26291199999999998</v>
      </c>
      <c r="J2208">
        <v>1.96858</v>
      </c>
    </row>
    <row r="2209" spans="2:10" x14ac:dyDescent="0.3">
      <c r="B2209">
        <v>11.5335</v>
      </c>
      <c r="C2209">
        <v>1.5305899999999999</v>
      </c>
      <c r="D2209">
        <v>1.20285</v>
      </c>
      <c r="E2209">
        <v>1.2173099999999999</v>
      </c>
      <c r="F2209">
        <v>0.40992000000000001</v>
      </c>
      <c r="G2209">
        <v>0.99097599999999997</v>
      </c>
      <c r="H2209">
        <v>3.5747499999999999</v>
      </c>
      <c r="I2209">
        <v>0.26435199999999998</v>
      </c>
      <c r="J2209">
        <v>2.0972499999999998</v>
      </c>
    </row>
    <row r="2210" spans="2:10" x14ac:dyDescent="0.3">
      <c r="B2210">
        <v>11.801299999999999</v>
      </c>
      <c r="C2210">
        <v>1.5133099999999999</v>
      </c>
      <c r="D2210">
        <v>1.2146600000000001</v>
      </c>
      <c r="E2210">
        <v>1.21715</v>
      </c>
      <c r="F2210">
        <v>0.41116799999999998</v>
      </c>
      <c r="G2210">
        <v>0.99331199999999997</v>
      </c>
      <c r="H2210">
        <v>3.5741100000000001</v>
      </c>
      <c r="I2210">
        <v>0.26169599999999998</v>
      </c>
      <c r="J2210">
        <v>2.1017000000000001</v>
      </c>
    </row>
    <row r="2211" spans="2:10" x14ac:dyDescent="0.3">
      <c r="B2211">
        <v>11.959099999999999</v>
      </c>
      <c r="C2211">
        <v>1.49098</v>
      </c>
      <c r="D2211">
        <v>1.20269</v>
      </c>
      <c r="E2211">
        <v>1.21411</v>
      </c>
      <c r="F2211">
        <v>0.410464</v>
      </c>
      <c r="G2211">
        <v>0.98863999999999996</v>
      </c>
      <c r="H2211">
        <v>3.57891</v>
      </c>
      <c r="I2211">
        <v>0.26342399999999999</v>
      </c>
      <c r="J2211">
        <v>2.1044200000000002</v>
      </c>
    </row>
    <row r="2212" spans="2:10" x14ac:dyDescent="0.3">
      <c r="B2212">
        <v>11.8284</v>
      </c>
      <c r="C2212">
        <v>1.45946</v>
      </c>
      <c r="D2212">
        <v>1.20461</v>
      </c>
      <c r="E2212">
        <v>1.2129300000000001</v>
      </c>
      <c r="F2212">
        <v>0.61951999999999996</v>
      </c>
      <c r="G2212">
        <v>0.97996799999999995</v>
      </c>
      <c r="H2212">
        <v>3.57734</v>
      </c>
      <c r="I2212">
        <v>0.26217600000000002</v>
      </c>
      <c r="J2212">
        <v>2.11069</v>
      </c>
    </row>
    <row r="2213" spans="2:10" x14ac:dyDescent="0.3">
      <c r="B2213">
        <v>12.2737</v>
      </c>
      <c r="C2213">
        <v>1.48099</v>
      </c>
      <c r="D2213">
        <v>1.2149799999999999</v>
      </c>
      <c r="E2213">
        <v>1.2184600000000001</v>
      </c>
      <c r="F2213">
        <v>0.40950399999999998</v>
      </c>
      <c r="G2213">
        <v>0.97363200000000005</v>
      </c>
      <c r="H2213">
        <v>3.5872600000000001</v>
      </c>
      <c r="I2213">
        <v>0.26188800000000001</v>
      </c>
      <c r="J2213">
        <v>2.1089899999999999</v>
      </c>
    </row>
    <row r="2214" spans="2:10" x14ac:dyDescent="0.3">
      <c r="B2214">
        <v>11.853199999999999</v>
      </c>
      <c r="C2214">
        <v>1.46794</v>
      </c>
      <c r="D2214">
        <v>1.2162200000000001</v>
      </c>
      <c r="E2214">
        <v>1.2162900000000001</v>
      </c>
      <c r="F2214">
        <v>0.41049600000000003</v>
      </c>
      <c r="G2214">
        <v>0.97747200000000001</v>
      </c>
      <c r="H2214">
        <v>3.5890900000000001</v>
      </c>
      <c r="I2214">
        <v>0.26278400000000002</v>
      </c>
      <c r="J2214">
        <v>2.1079699999999999</v>
      </c>
    </row>
    <row r="2215" spans="2:10" x14ac:dyDescent="0.3">
      <c r="B2215">
        <v>11.8665</v>
      </c>
      <c r="C2215">
        <v>1.6891499999999999</v>
      </c>
      <c r="D2215">
        <v>1.2820499999999999</v>
      </c>
      <c r="E2215">
        <v>1.2149399999999999</v>
      </c>
      <c r="F2215">
        <v>0.408416</v>
      </c>
      <c r="G2215">
        <v>0.98</v>
      </c>
      <c r="H2215">
        <v>3.5968599999999999</v>
      </c>
      <c r="I2215">
        <v>0.26281599999999999</v>
      </c>
      <c r="J2215">
        <v>2.1130900000000001</v>
      </c>
    </row>
    <row r="2216" spans="2:10" x14ac:dyDescent="0.3">
      <c r="B2216">
        <v>11.6289</v>
      </c>
      <c r="C2216">
        <v>1.4807999999999999</v>
      </c>
      <c r="D2216">
        <v>1.21475</v>
      </c>
      <c r="E2216">
        <v>1.2150700000000001</v>
      </c>
      <c r="F2216">
        <v>0.41014400000000001</v>
      </c>
      <c r="G2216">
        <v>0.98457600000000001</v>
      </c>
      <c r="H2216">
        <v>3.59232</v>
      </c>
      <c r="I2216">
        <v>0.26319999999999999</v>
      </c>
      <c r="J2216">
        <v>2.1477400000000002</v>
      </c>
    </row>
    <row r="2217" spans="2:10" x14ac:dyDescent="0.3">
      <c r="B2217">
        <v>12.018599999999999</v>
      </c>
      <c r="C2217">
        <v>1.4719</v>
      </c>
      <c r="D2217">
        <v>1.2144299999999999</v>
      </c>
      <c r="E2217">
        <v>1.21882</v>
      </c>
      <c r="F2217">
        <v>0.41033599999999998</v>
      </c>
      <c r="G2217">
        <v>0.98620799999999997</v>
      </c>
      <c r="H2217">
        <v>3.58832</v>
      </c>
      <c r="I2217">
        <v>0.26451200000000002</v>
      </c>
      <c r="J2217">
        <v>2.15002</v>
      </c>
    </row>
    <row r="2218" spans="2:10" x14ac:dyDescent="0.3">
      <c r="B2218">
        <v>12.0258</v>
      </c>
      <c r="C2218">
        <v>1.49149</v>
      </c>
      <c r="D2218">
        <v>1.3299799999999999</v>
      </c>
      <c r="E2218">
        <v>1.21638</v>
      </c>
      <c r="F2218">
        <v>0.40848000000000001</v>
      </c>
      <c r="G2218">
        <v>0.98771200000000003</v>
      </c>
      <c r="H2218">
        <v>3.6007699999999998</v>
      </c>
      <c r="I2218">
        <v>0.263936</v>
      </c>
      <c r="J2218">
        <v>2.1561900000000001</v>
      </c>
    </row>
    <row r="2219" spans="2:10" x14ac:dyDescent="0.3">
      <c r="B2219">
        <v>12.414300000000001</v>
      </c>
      <c r="C2219">
        <v>1.4706600000000001</v>
      </c>
      <c r="D2219">
        <v>1.33955</v>
      </c>
      <c r="E2219">
        <v>1.21357</v>
      </c>
      <c r="F2219">
        <v>0.62051199999999995</v>
      </c>
      <c r="G2219">
        <v>0.99452799999999997</v>
      </c>
      <c r="H2219">
        <v>3.5911400000000002</v>
      </c>
      <c r="I2219">
        <v>0.26425599999999999</v>
      </c>
      <c r="J2219">
        <v>2.1942400000000002</v>
      </c>
    </row>
    <row r="2220" spans="2:10" x14ac:dyDescent="0.3">
      <c r="B2220">
        <v>12.187900000000001</v>
      </c>
      <c r="C2220">
        <v>1.46211</v>
      </c>
      <c r="D2220">
        <v>1.2168300000000001</v>
      </c>
      <c r="E2220">
        <v>1.21587</v>
      </c>
      <c r="F2220">
        <v>0.411744</v>
      </c>
      <c r="G2220">
        <v>1.0110399999999999</v>
      </c>
      <c r="H2220">
        <v>3.59226</v>
      </c>
      <c r="I2220">
        <v>0.263488</v>
      </c>
      <c r="J2220">
        <v>2.29664</v>
      </c>
    </row>
    <row r="2221" spans="2:10" x14ac:dyDescent="0.3">
      <c r="B2221">
        <v>12.3271</v>
      </c>
      <c r="C2221">
        <v>1.4503699999999999</v>
      </c>
      <c r="D2221">
        <v>1.2149799999999999</v>
      </c>
      <c r="E2221">
        <v>1.2180500000000001</v>
      </c>
      <c r="F2221">
        <v>0.40953600000000001</v>
      </c>
      <c r="G2221">
        <v>1.0185599999999999</v>
      </c>
      <c r="H2221">
        <v>3.5912600000000001</v>
      </c>
      <c r="I2221">
        <v>0.26345600000000002</v>
      </c>
      <c r="J2221">
        <v>2.3075800000000002</v>
      </c>
    </row>
    <row r="2222" spans="2:10" x14ac:dyDescent="0.3">
      <c r="B2222">
        <v>12.0992</v>
      </c>
      <c r="C2222">
        <v>1.43421</v>
      </c>
      <c r="D2222">
        <v>1.21424</v>
      </c>
      <c r="E2222">
        <v>1.21587</v>
      </c>
      <c r="F2222">
        <v>0.41036800000000001</v>
      </c>
      <c r="G2222">
        <v>1.0343</v>
      </c>
      <c r="H2222">
        <v>3.58995</v>
      </c>
      <c r="I2222">
        <v>0.26412799999999997</v>
      </c>
      <c r="J2222">
        <v>2.3897300000000001</v>
      </c>
    </row>
    <row r="2223" spans="2:10" x14ac:dyDescent="0.3">
      <c r="B2223">
        <v>12.120900000000001</v>
      </c>
      <c r="C2223">
        <v>1.43235</v>
      </c>
      <c r="D2223">
        <v>1.2041900000000001</v>
      </c>
      <c r="E2223">
        <v>1.2161900000000001</v>
      </c>
      <c r="F2223">
        <v>0.61638400000000004</v>
      </c>
      <c r="G2223">
        <v>1.0531200000000001</v>
      </c>
      <c r="H2223">
        <v>3.5939800000000002</v>
      </c>
      <c r="I2223">
        <v>0.26384000000000002</v>
      </c>
      <c r="J2223">
        <v>2.4738600000000002</v>
      </c>
    </row>
    <row r="2224" spans="2:10" x14ac:dyDescent="0.3">
      <c r="B2224">
        <v>11.8317</v>
      </c>
      <c r="C2224">
        <v>1.45235</v>
      </c>
      <c r="D2224">
        <v>1.21251</v>
      </c>
      <c r="E2224">
        <v>1.21658</v>
      </c>
      <c r="F2224">
        <v>0.41097600000000001</v>
      </c>
      <c r="G2224">
        <v>1.0627800000000001</v>
      </c>
      <c r="H2224">
        <v>3.6059199999999998</v>
      </c>
      <c r="I2224">
        <v>0.26339200000000002</v>
      </c>
      <c r="J2224">
        <v>2.5157799999999999</v>
      </c>
    </row>
    <row r="2225" spans="2:10" x14ac:dyDescent="0.3">
      <c r="B2225">
        <v>12.4605</v>
      </c>
      <c r="C2225">
        <v>1.4420500000000001</v>
      </c>
      <c r="D2225">
        <v>1.21062</v>
      </c>
      <c r="E2225">
        <v>1.2162200000000001</v>
      </c>
      <c r="F2225">
        <v>0.41167999999999999</v>
      </c>
      <c r="G2225">
        <v>1.0851500000000001</v>
      </c>
      <c r="H2225">
        <v>3.62704</v>
      </c>
      <c r="I2225">
        <v>0.264544</v>
      </c>
      <c r="J2225">
        <v>2.6165400000000001</v>
      </c>
    </row>
    <row r="2226" spans="2:10" x14ac:dyDescent="0.3">
      <c r="B2226">
        <v>12.44</v>
      </c>
      <c r="C2226">
        <v>1.6847000000000001</v>
      </c>
      <c r="D2226">
        <v>1.2843199999999999</v>
      </c>
      <c r="E2226">
        <v>1.21245</v>
      </c>
      <c r="F2226">
        <v>0.41075200000000001</v>
      </c>
      <c r="G2226">
        <v>1.1131200000000001</v>
      </c>
      <c r="H2226">
        <v>3.6314899999999999</v>
      </c>
      <c r="I2226">
        <v>0.26463999999999999</v>
      </c>
      <c r="J2226">
        <v>2.7001599999999999</v>
      </c>
    </row>
    <row r="2227" spans="2:10" x14ac:dyDescent="0.3">
      <c r="B2227">
        <v>12.266999999999999</v>
      </c>
      <c r="C2227">
        <v>1.4336</v>
      </c>
      <c r="D2227">
        <v>1.2034899999999999</v>
      </c>
      <c r="E2227">
        <v>1.2155800000000001</v>
      </c>
      <c r="F2227">
        <v>0.62409599999999998</v>
      </c>
      <c r="G2227">
        <v>1.1081300000000001</v>
      </c>
      <c r="H2227">
        <v>3.6260500000000002</v>
      </c>
      <c r="I2227">
        <v>0.26416000000000001</v>
      </c>
      <c r="J2227">
        <v>2.7035499999999999</v>
      </c>
    </row>
    <row r="2228" spans="2:10" x14ac:dyDescent="0.3">
      <c r="B2228">
        <v>12.6534</v>
      </c>
      <c r="C2228">
        <v>1.4412199999999999</v>
      </c>
      <c r="D2228">
        <v>1.20394</v>
      </c>
      <c r="E2228">
        <v>1.2151000000000001</v>
      </c>
      <c r="F2228">
        <v>0.40956799999999999</v>
      </c>
      <c r="G2228">
        <v>1.10531</v>
      </c>
      <c r="H2228">
        <v>3.6446999999999998</v>
      </c>
      <c r="I2228">
        <v>0.26396799999999998</v>
      </c>
      <c r="J2228">
        <v>2.7080000000000002</v>
      </c>
    </row>
    <row r="2229" spans="2:10" x14ac:dyDescent="0.3">
      <c r="B2229">
        <v>12.631399999999999</v>
      </c>
      <c r="C2229">
        <v>1.4239999999999999</v>
      </c>
      <c r="D2229">
        <v>1.2129000000000001</v>
      </c>
      <c r="E2229">
        <v>1.2180200000000001</v>
      </c>
      <c r="F2229">
        <v>0.41017599999999999</v>
      </c>
      <c r="G2229">
        <v>1.1061099999999999</v>
      </c>
      <c r="H2229">
        <v>3.62982</v>
      </c>
      <c r="I2229">
        <v>0.26467200000000002</v>
      </c>
      <c r="J2229">
        <v>2.7022699999999999</v>
      </c>
    </row>
    <row r="2230" spans="2:10" x14ac:dyDescent="0.3">
      <c r="B2230">
        <v>12.645</v>
      </c>
      <c r="C2230">
        <v>1.6915199999999999</v>
      </c>
      <c r="D2230">
        <v>1.2823</v>
      </c>
      <c r="E2230">
        <v>1.2122900000000001</v>
      </c>
      <c r="F2230">
        <v>0.40937600000000002</v>
      </c>
      <c r="G2230">
        <v>1.11347</v>
      </c>
      <c r="H2230">
        <v>3.6284200000000002</v>
      </c>
      <c r="I2230">
        <v>0.26585599999999998</v>
      </c>
      <c r="J2230">
        <v>2.7095699999999998</v>
      </c>
    </row>
    <row r="2231" spans="2:10" x14ac:dyDescent="0.3">
      <c r="B2231">
        <v>12.333399999999999</v>
      </c>
      <c r="C2231">
        <v>1.4222999999999999</v>
      </c>
      <c r="D2231">
        <v>1.21248</v>
      </c>
      <c r="E2231">
        <v>1.21776</v>
      </c>
      <c r="F2231">
        <v>0.61439999999999995</v>
      </c>
      <c r="G2231">
        <v>1.1170199999999999</v>
      </c>
      <c r="H2231">
        <v>3.6263999999999998</v>
      </c>
      <c r="I2231">
        <v>0.27238400000000001</v>
      </c>
      <c r="J2231">
        <v>2.7248600000000001</v>
      </c>
    </row>
    <row r="2232" spans="2:10" x14ac:dyDescent="0.3">
      <c r="B2232">
        <v>12.6431</v>
      </c>
      <c r="C2232">
        <v>1.4336599999999999</v>
      </c>
      <c r="D2232">
        <v>1.2202599999999999</v>
      </c>
      <c r="E2232">
        <v>1.21875</v>
      </c>
      <c r="F2232">
        <v>0.410304</v>
      </c>
      <c r="G2232">
        <v>1.1714599999999999</v>
      </c>
      <c r="H2232">
        <v>3.6265299999999998</v>
      </c>
      <c r="I2232">
        <v>0.26</v>
      </c>
      <c r="J2232">
        <v>2.9633600000000002</v>
      </c>
    </row>
    <row r="2233" spans="2:10" x14ac:dyDescent="0.3">
      <c r="B2233">
        <v>12.620799999999999</v>
      </c>
      <c r="C2233">
        <v>1.4842599999999999</v>
      </c>
      <c r="D2233">
        <v>1.20563</v>
      </c>
      <c r="E2233">
        <v>1.2149399999999999</v>
      </c>
      <c r="F2233">
        <v>0.41075200000000001</v>
      </c>
      <c r="G2233">
        <v>1.16832</v>
      </c>
      <c r="H2233">
        <v>3.6231399999999998</v>
      </c>
      <c r="I2233">
        <v>0.26662400000000003</v>
      </c>
      <c r="J2233">
        <v>2.9826600000000001</v>
      </c>
    </row>
    <row r="2234" spans="2:10" x14ac:dyDescent="0.3">
      <c r="B2234">
        <v>12.977</v>
      </c>
      <c r="C2234">
        <v>1.44445</v>
      </c>
      <c r="D2234">
        <v>1.96784</v>
      </c>
      <c r="E2234">
        <v>1.22115</v>
      </c>
      <c r="F2234">
        <v>0.40918399999999999</v>
      </c>
      <c r="G2234">
        <v>1.1647400000000001</v>
      </c>
      <c r="H2234">
        <v>3.63978</v>
      </c>
      <c r="I2234">
        <v>0.26886399999999999</v>
      </c>
      <c r="J2234">
        <v>2.9368300000000001</v>
      </c>
    </row>
    <row r="2235" spans="2:10" x14ac:dyDescent="0.3">
      <c r="B2235">
        <v>13.207599999999999</v>
      </c>
      <c r="C2235">
        <v>1.6783999999999999</v>
      </c>
      <c r="D2235">
        <v>1.2837799999999999</v>
      </c>
      <c r="E2235">
        <v>1.2163200000000001</v>
      </c>
      <c r="F2235">
        <v>0.41039999999999999</v>
      </c>
      <c r="G2235">
        <v>1.15581</v>
      </c>
      <c r="H2235">
        <v>3.6353</v>
      </c>
      <c r="I2235">
        <v>0.26828800000000003</v>
      </c>
      <c r="J2235">
        <v>2.9175399999999998</v>
      </c>
    </row>
    <row r="2236" spans="2:10" x14ac:dyDescent="0.3">
      <c r="B2236">
        <v>12.889799999999999</v>
      </c>
      <c r="C2236">
        <v>1.40717</v>
      </c>
      <c r="D2236">
        <v>1.21139</v>
      </c>
      <c r="E2236">
        <v>1.2180500000000001</v>
      </c>
      <c r="F2236">
        <v>0.41062399999999999</v>
      </c>
      <c r="G2236">
        <v>1.1148199999999999</v>
      </c>
      <c r="H2236">
        <v>3.6296300000000001</v>
      </c>
      <c r="I2236">
        <v>0.26876800000000001</v>
      </c>
      <c r="J2236">
        <v>2.7493400000000001</v>
      </c>
    </row>
    <row r="2237" spans="2:10" x14ac:dyDescent="0.3">
      <c r="B2237">
        <v>12.746700000000001</v>
      </c>
      <c r="C2237">
        <v>1.3898900000000001</v>
      </c>
      <c r="D2237">
        <v>1.21088</v>
      </c>
      <c r="E2237">
        <v>1.21546</v>
      </c>
      <c r="F2237">
        <v>0.40940799999999999</v>
      </c>
      <c r="G2237">
        <v>1.1016300000000001</v>
      </c>
      <c r="H2237">
        <v>3.6262099999999999</v>
      </c>
      <c r="I2237">
        <v>0.26956799999999997</v>
      </c>
      <c r="J2237">
        <v>2.6825000000000001</v>
      </c>
    </row>
    <row r="2238" spans="2:10" x14ac:dyDescent="0.3">
      <c r="B2238">
        <v>12.6214</v>
      </c>
      <c r="C2238">
        <v>1.39245</v>
      </c>
      <c r="D2238">
        <v>1.2204200000000001</v>
      </c>
      <c r="E2238">
        <v>1.2185900000000001</v>
      </c>
      <c r="F2238">
        <v>0.40944000000000003</v>
      </c>
      <c r="G2238">
        <v>1.0880000000000001</v>
      </c>
      <c r="H2238">
        <v>3.6402199999999998</v>
      </c>
      <c r="I2238">
        <v>0.27600000000000002</v>
      </c>
      <c r="J2238">
        <v>2.6566399999999999</v>
      </c>
    </row>
    <row r="2239" spans="2:10" x14ac:dyDescent="0.3">
      <c r="B2239">
        <v>12.4551</v>
      </c>
      <c r="C2239">
        <v>1.4596499999999999</v>
      </c>
      <c r="D2239">
        <v>1.1943699999999999</v>
      </c>
      <c r="E2239">
        <v>1.2117100000000001</v>
      </c>
      <c r="F2239">
        <v>0.61436800000000003</v>
      </c>
      <c r="G2239">
        <v>1.0942700000000001</v>
      </c>
      <c r="H2239">
        <v>3.6289600000000002</v>
      </c>
      <c r="I2239">
        <v>0.27107199999999998</v>
      </c>
      <c r="J2239">
        <v>2.6416300000000001</v>
      </c>
    </row>
    <row r="2240" spans="2:10" x14ac:dyDescent="0.3">
      <c r="B2240">
        <v>12.241400000000001</v>
      </c>
      <c r="C2240">
        <v>1.40774</v>
      </c>
      <c r="D2240">
        <v>1.2104999999999999</v>
      </c>
      <c r="E2240">
        <v>1.21696</v>
      </c>
      <c r="F2240">
        <v>0.41084799999999999</v>
      </c>
      <c r="G2240">
        <v>1.08653</v>
      </c>
      <c r="H2240">
        <v>3.6240299999999999</v>
      </c>
      <c r="I2240">
        <v>0.27177600000000002</v>
      </c>
      <c r="J2240">
        <v>2.63869</v>
      </c>
    </row>
    <row r="2241" spans="2:10" x14ac:dyDescent="0.3">
      <c r="B2241">
        <v>12.692</v>
      </c>
      <c r="C2241">
        <v>1.38554</v>
      </c>
      <c r="D2241">
        <v>1.21587</v>
      </c>
      <c r="E2241">
        <v>1.2180200000000001</v>
      </c>
      <c r="F2241">
        <v>0.40998400000000002</v>
      </c>
      <c r="G2241">
        <v>1.0827199999999999</v>
      </c>
      <c r="H2241">
        <v>3.6325400000000001</v>
      </c>
      <c r="I2241">
        <v>0.27206399999999997</v>
      </c>
      <c r="J2241">
        <v>2.6220500000000002</v>
      </c>
    </row>
    <row r="2242" spans="2:10" x14ac:dyDescent="0.3">
      <c r="B2242">
        <v>12.485900000000001</v>
      </c>
      <c r="C2242">
        <v>1.38307</v>
      </c>
      <c r="D2242">
        <v>1.2096</v>
      </c>
      <c r="E2242">
        <v>1.2195800000000001</v>
      </c>
      <c r="F2242">
        <v>0.40982400000000002</v>
      </c>
      <c r="G2242">
        <v>1.0867199999999999</v>
      </c>
      <c r="H2242">
        <v>3.6320299999999999</v>
      </c>
      <c r="I2242">
        <v>0.27289600000000003</v>
      </c>
      <c r="J2242">
        <v>2.6208999999999998</v>
      </c>
    </row>
    <row r="2243" spans="2:10" x14ac:dyDescent="0.3">
      <c r="B2243">
        <v>12.513</v>
      </c>
      <c r="C2243">
        <v>1.4010899999999999</v>
      </c>
      <c r="D2243">
        <v>1.2036500000000001</v>
      </c>
      <c r="E2243">
        <v>1.2186600000000001</v>
      </c>
      <c r="F2243">
        <v>0.61529599999999995</v>
      </c>
      <c r="G2243">
        <v>1.0807</v>
      </c>
      <c r="H2243">
        <v>3.6302099999999999</v>
      </c>
      <c r="I2243">
        <v>0.27488000000000001</v>
      </c>
      <c r="J2243">
        <v>2.6067200000000001</v>
      </c>
    </row>
    <row r="2244" spans="2:10" x14ac:dyDescent="0.3">
      <c r="B2244">
        <v>12.1378</v>
      </c>
      <c r="C2244">
        <v>1.3857900000000001</v>
      </c>
      <c r="D2244">
        <v>1.21712</v>
      </c>
      <c r="E2244">
        <v>1.2172499999999999</v>
      </c>
      <c r="F2244">
        <v>0.40864</v>
      </c>
      <c r="G2244">
        <v>1.0387200000000001</v>
      </c>
      <c r="H2244">
        <v>3.6246100000000001</v>
      </c>
      <c r="I2244">
        <v>0.27376</v>
      </c>
      <c r="J2244">
        <v>2.4285800000000002</v>
      </c>
    </row>
    <row r="2245" spans="2:10" x14ac:dyDescent="0.3">
      <c r="B2245">
        <v>12.4786</v>
      </c>
      <c r="C2245">
        <v>1.3801600000000001</v>
      </c>
      <c r="D2245">
        <v>1.20669</v>
      </c>
      <c r="E2245">
        <v>1.2128000000000001</v>
      </c>
      <c r="F2245">
        <v>0.410912</v>
      </c>
      <c r="G2245">
        <v>1.0386599999999999</v>
      </c>
      <c r="H2245">
        <v>3.60426</v>
      </c>
      <c r="I2245">
        <v>0.27500799999999997</v>
      </c>
      <c r="J2245">
        <v>2.4089299999999998</v>
      </c>
    </row>
    <row r="2246" spans="2:10" x14ac:dyDescent="0.3">
      <c r="B2246">
        <v>12.218999999999999</v>
      </c>
      <c r="C2246">
        <v>1.58179</v>
      </c>
      <c r="D2246">
        <v>1.28173</v>
      </c>
      <c r="E2246">
        <v>1.21821</v>
      </c>
      <c r="F2246">
        <v>0.40940799999999999</v>
      </c>
      <c r="G2246">
        <v>1.0489299999999999</v>
      </c>
      <c r="H2246">
        <v>3.61158</v>
      </c>
      <c r="I2246">
        <v>0.27535999999999999</v>
      </c>
      <c r="J2246">
        <v>2.4159700000000002</v>
      </c>
    </row>
    <row r="2247" spans="2:10" x14ac:dyDescent="0.3">
      <c r="B2247">
        <v>11.8649</v>
      </c>
      <c r="C2247">
        <v>1.3949400000000001</v>
      </c>
      <c r="D2247">
        <v>1.21194</v>
      </c>
      <c r="E2247">
        <v>1.2161900000000001</v>
      </c>
      <c r="F2247">
        <v>0.41164800000000001</v>
      </c>
      <c r="G2247">
        <v>1.0432300000000001</v>
      </c>
      <c r="H2247">
        <v>3.5734400000000002</v>
      </c>
      <c r="I2247">
        <v>0.27555200000000002</v>
      </c>
      <c r="J2247">
        <v>2.3834900000000001</v>
      </c>
    </row>
    <row r="2248" spans="2:10" x14ac:dyDescent="0.3">
      <c r="B2248">
        <v>12.1928</v>
      </c>
      <c r="C2248">
        <v>1.3598699999999999</v>
      </c>
      <c r="D2248">
        <v>1.2035199999999999</v>
      </c>
      <c r="E2248">
        <v>1.2200299999999999</v>
      </c>
      <c r="F2248">
        <v>0.40892800000000001</v>
      </c>
      <c r="G2248">
        <v>1.0334399999999999</v>
      </c>
      <c r="H2248">
        <v>3.5762200000000002</v>
      </c>
      <c r="I2248">
        <v>0.27734399999999998</v>
      </c>
      <c r="J2248">
        <v>2.34768</v>
      </c>
    </row>
    <row r="2249" spans="2:10" x14ac:dyDescent="0.3">
      <c r="B2249">
        <v>12.3301</v>
      </c>
      <c r="C2249">
        <v>1.3730899999999999</v>
      </c>
      <c r="D2249">
        <v>1.3690199999999999</v>
      </c>
      <c r="E2249">
        <v>1.2137</v>
      </c>
      <c r="F2249">
        <v>0.41062399999999999</v>
      </c>
      <c r="G2249">
        <v>1.0305299999999999</v>
      </c>
      <c r="H2249">
        <v>3.5827499999999999</v>
      </c>
      <c r="I2249">
        <v>0.27606399999999998</v>
      </c>
      <c r="J2249">
        <v>2.3167</v>
      </c>
    </row>
    <row r="2250" spans="2:10" x14ac:dyDescent="0.3">
      <c r="B2250">
        <v>12.619</v>
      </c>
      <c r="C2250">
        <v>1.3370899999999999</v>
      </c>
      <c r="D2250">
        <v>1.2321599999999999</v>
      </c>
      <c r="E2250">
        <v>1.2161299999999999</v>
      </c>
      <c r="F2250">
        <v>0.68348799999999998</v>
      </c>
      <c r="G2250">
        <v>1.0123500000000001</v>
      </c>
      <c r="H2250">
        <v>3.5838700000000001</v>
      </c>
      <c r="I2250">
        <v>0.27683200000000002</v>
      </c>
      <c r="J2250">
        <v>2.25475</v>
      </c>
    </row>
    <row r="2251" spans="2:10" x14ac:dyDescent="0.3">
      <c r="B2251">
        <v>11.992900000000001</v>
      </c>
      <c r="C2251">
        <v>1.35094</v>
      </c>
      <c r="D2251">
        <v>1.2041900000000001</v>
      </c>
      <c r="E2251">
        <v>1.2161900000000001</v>
      </c>
      <c r="F2251">
        <v>0.410464</v>
      </c>
      <c r="G2251">
        <v>0.99712000000000001</v>
      </c>
      <c r="H2251">
        <v>3.5863</v>
      </c>
      <c r="I2251">
        <v>0.27811200000000003</v>
      </c>
      <c r="J2251">
        <v>2.2281900000000001</v>
      </c>
    </row>
    <row r="2252" spans="2:10" x14ac:dyDescent="0.3">
      <c r="B2252">
        <v>12.055400000000001</v>
      </c>
      <c r="C2252">
        <v>1.31677</v>
      </c>
      <c r="D2252">
        <v>1.2139500000000001</v>
      </c>
      <c r="E2252">
        <v>1.2155199999999999</v>
      </c>
      <c r="F2252">
        <v>0.41011199999999998</v>
      </c>
      <c r="G2252">
        <v>0.99862399999999996</v>
      </c>
      <c r="H2252">
        <v>3.5749399999999998</v>
      </c>
      <c r="I2252">
        <v>0.27632000000000001</v>
      </c>
      <c r="J2252">
        <v>2.2215699999999998</v>
      </c>
    </row>
    <row r="2253" spans="2:10" x14ac:dyDescent="0.3">
      <c r="B2253">
        <v>11.9809</v>
      </c>
      <c r="C2253">
        <v>1.6745000000000001</v>
      </c>
      <c r="D2253">
        <v>1.1995800000000001</v>
      </c>
      <c r="E2253">
        <v>1.22512</v>
      </c>
      <c r="F2253">
        <v>0.41104000000000002</v>
      </c>
      <c r="G2253">
        <v>1.0006699999999999</v>
      </c>
      <c r="H2253">
        <v>3.5828799999999998</v>
      </c>
      <c r="I2253">
        <v>0.27699200000000002</v>
      </c>
      <c r="J2253">
        <v>2.2216300000000002</v>
      </c>
    </row>
    <row r="2254" spans="2:10" x14ac:dyDescent="0.3">
      <c r="B2254">
        <v>11.7182</v>
      </c>
      <c r="C2254">
        <v>1.3443799999999999</v>
      </c>
      <c r="D2254">
        <v>1.2069399999999999</v>
      </c>
      <c r="E2254">
        <v>1.2153</v>
      </c>
      <c r="F2254">
        <v>0.61436800000000003</v>
      </c>
      <c r="G2254">
        <v>0.99203200000000002</v>
      </c>
      <c r="H2254">
        <v>3.5886399999999998</v>
      </c>
      <c r="I2254">
        <v>0.27679999999999999</v>
      </c>
      <c r="J2254">
        <v>2.21475</v>
      </c>
    </row>
    <row r="2255" spans="2:10" x14ac:dyDescent="0.3">
      <c r="B2255">
        <v>11.9739</v>
      </c>
      <c r="C2255">
        <v>1.3353600000000001</v>
      </c>
      <c r="D2255">
        <v>1.2111400000000001</v>
      </c>
      <c r="E2255">
        <v>1.2146600000000001</v>
      </c>
      <c r="F2255">
        <v>0.410464</v>
      </c>
      <c r="G2255">
        <v>0.99196799999999996</v>
      </c>
      <c r="H2255">
        <v>3.5981399999999999</v>
      </c>
      <c r="I2255">
        <v>0.27724799999999999</v>
      </c>
      <c r="J2255">
        <v>2.21706</v>
      </c>
    </row>
    <row r="2256" spans="2:10" x14ac:dyDescent="0.3">
      <c r="B2256">
        <v>11.8767</v>
      </c>
      <c r="C2256">
        <v>1.3365100000000001</v>
      </c>
      <c r="D2256">
        <v>1.23434</v>
      </c>
      <c r="E2256">
        <v>1.2164200000000001</v>
      </c>
      <c r="F2256">
        <v>0.410528</v>
      </c>
      <c r="G2256">
        <v>0.97980800000000001</v>
      </c>
      <c r="H2256">
        <v>3.5960999999999999</v>
      </c>
      <c r="I2256">
        <v>0.278528</v>
      </c>
      <c r="J2256">
        <v>2.1621100000000002</v>
      </c>
    </row>
    <row r="2257" spans="2:10" x14ac:dyDescent="0.3">
      <c r="B2257">
        <v>11.8924</v>
      </c>
      <c r="C2257">
        <v>1.32691</v>
      </c>
      <c r="D2257">
        <v>1.78931</v>
      </c>
      <c r="E2257">
        <v>1.2173099999999999</v>
      </c>
      <c r="F2257">
        <v>0.410912</v>
      </c>
      <c r="G2257">
        <v>0.958816</v>
      </c>
      <c r="H2257">
        <v>3.5965099999999999</v>
      </c>
      <c r="I2257">
        <v>0.27900799999999998</v>
      </c>
      <c r="J2257">
        <v>2.0745</v>
      </c>
    </row>
    <row r="2258" spans="2:10" x14ac:dyDescent="0.3">
      <c r="B2258">
        <v>12.013500000000001</v>
      </c>
      <c r="C2258">
        <v>1.31456</v>
      </c>
      <c r="D2258">
        <v>1.3187500000000001</v>
      </c>
      <c r="E2258">
        <v>1.21696</v>
      </c>
      <c r="F2258">
        <v>0.40988799999999997</v>
      </c>
      <c r="G2258">
        <v>0.94275200000000003</v>
      </c>
      <c r="H2258">
        <v>3.5762900000000002</v>
      </c>
      <c r="I2258">
        <v>0.27846399999999999</v>
      </c>
      <c r="J2258">
        <v>1.99434</v>
      </c>
    </row>
    <row r="2259" spans="2:10" x14ac:dyDescent="0.3">
      <c r="B2259">
        <v>12.601800000000001</v>
      </c>
      <c r="C2259">
        <v>1.32765</v>
      </c>
      <c r="D2259">
        <v>1.2135</v>
      </c>
      <c r="E2259">
        <v>1.2140500000000001</v>
      </c>
      <c r="F2259">
        <v>0.41136</v>
      </c>
      <c r="G2259">
        <v>0.92668799999999996</v>
      </c>
      <c r="H2259">
        <v>3.5663</v>
      </c>
      <c r="I2259">
        <v>0.27936</v>
      </c>
      <c r="J2259">
        <v>1.9550099999999999</v>
      </c>
    </row>
    <row r="2260" spans="2:10" x14ac:dyDescent="0.3">
      <c r="B2260">
        <v>11.8849</v>
      </c>
      <c r="C2260">
        <v>1.35344</v>
      </c>
      <c r="D2260">
        <v>1.2145300000000001</v>
      </c>
      <c r="E2260">
        <v>1.21251</v>
      </c>
      <c r="F2260">
        <v>0.41100799999999998</v>
      </c>
      <c r="G2260">
        <v>0.92233600000000004</v>
      </c>
      <c r="H2260">
        <v>3.58304</v>
      </c>
      <c r="I2260">
        <v>0.27868799999999999</v>
      </c>
      <c r="J2260">
        <v>1.9458200000000001</v>
      </c>
    </row>
    <row r="2261" spans="2:10" x14ac:dyDescent="0.3">
      <c r="B2261">
        <v>11.5009</v>
      </c>
      <c r="C2261">
        <v>1.3105</v>
      </c>
      <c r="D2261">
        <v>1.20669</v>
      </c>
      <c r="E2261">
        <v>1.2201</v>
      </c>
      <c r="F2261">
        <v>0.41023999999999999</v>
      </c>
      <c r="G2261">
        <v>0.92678400000000005</v>
      </c>
      <c r="H2261">
        <v>3.5878700000000001</v>
      </c>
      <c r="I2261">
        <v>0.27977600000000002</v>
      </c>
      <c r="J2261">
        <v>1.94493</v>
      </c>
    </row>
    <row r="2262" spans="2:10" x14ac:dyDescent="0.3">
      <c r="B2262">
        <v>11.2691</v>
      </c>
      <c r="C2262">
        <v>1.3433900000000001</v>
      </c>
      <c r="D2262">
        <v>1.21011</v>
      </c>
      <c r="E2262">
        <v>1.21574</v>
      </c>
      <c r="F2262">
        <v>0.40793600000000002</v>
      </c>
      <c r="G2262">
        <v>0.92169599999999996</v>
      </c>
      <c r="H2262">
        <v>3.5709399999999998</v>
      </c>
      <c r="I2262">
        <v>0.27855999999999997</v>
      </c>
      <c r="J2262">
        <v>1.93648</v>
      </c>
    </row>
    <row r="2263" spans="2:10" x14ac:dyDescent="0.3">
      <c r="B2263">
        <v>11.5975</v>
      </c>
      <c r="C2263">
        <v>1.35066</v>
      </c>
      <c r="D2263">
        <v>1.2172799999999999</v>
      </c>
      <c r="E2263">
        <v>1.2157100000000001</v>
      </c>
      <c r="F2263">
        <v>0.40934399999999999</v>
      </c>
      <c r="G2263">
        <v>0.91564800000000002</v>
      </c>
      <c r="H2263">
        <v>3.5787800000000001</v>
      </c>
      <c r="I2263">
        <v>0.27951999999999999</v>
      </c>
      <c r="J2263">
        <v>1.9356800000000001</v>
      </c>
    </row>
    <row r="2264" spans="2:10" x14ac:dyDescent="0.3">
      <c r="B2264">
        <v>11.4282</v>
      </c>
      <c r="C2264">
        <v>1.3497600000000001</v>
      </c>
      <c r="D2264">
        <v>1.2024600000000001</v>
      </c>
      <c r="E2264">
        <v>1.21414</v>
      </c>
      <c r="F2264">
        <v>0.61775999999999998</v>
      </c>
      <c r="G2264">
        <v>0.91644800000000004</v>
      </c>
      <c r="H2264">
        <v>3.57565</v>
      </c>
      <c r="I2264">
        <v>0.280032</v>
      </c>
      <c r="J2264">
        <v>1.9269099999999999</v>
      </c>
    </row>
    <row r="2265" spans="2:10" x14ac:dyDescent="0.3">
      <c r="B2265">
        <v>11.224399999999999</v>
      </c>
      <c r="C2265">
        <v>1.29837</v>
      </c>
      <c r="D2265">
        <v>1.2081900000000001</v>
      </c>
      <c r="E2265">
        <v>1.2172499999999999</v>
      </c>
      <c r="F2265">
        <v>0.409632</v>
      </c>
      <c r="G2265">
        <v>0.92748799999999998</v>
      </c>
      <c r="H2265">
        <v>3.59456</v>
      </c>
      <c r="I2265">
        <v>0.281248</v>
      </c>
      <c r="J2265">
        <v>1.9257599999999999</v>
      </c>
    </row>
    <row r="2266" spans="2:10" x14ac:dyDescent="0.3">
      <c r="B2266">
        <v>11.5329</v>
      </c>
      <c r="C2266">
        <v>1.32762</v>
      </c>
      <c r="D2266">
        <v>1.2127699999999999</v>
      </c>
      <c r="E2266">
        <v>1.21549</v>
      </c>
      <c r="F2266">
        <v>0.40895999999999999</v>
      </c>
      <c r="G2266">
        <v>0.92611200000000005</v>
      </c>
      <c r="H2266">
        <v>3.59232</v>
      </c>
      <c r="I2266">
        <v>0.280032</v>
      </c>
      <c r="J2266">
        <v>1.9207399999999999</v>
      </c>
    </row>
    <row r="2267" spans="2:10" x14ac:dyDescent="0.3">
      <c r="B2267">
        <v>11.4795</v>
      </c>
      <c r="C2267">
        <v>1.31382</v>
      </c>
      <c r="D2267">
        <v>1.2087399999999999</v>
      </c>
      <c r="E2267">
        <v>1.2139200000000001</v>
      </c>
      <c r="F2267">
        <v>0.61539200000000005</v>
      </c>
      <c r="G2267">
        <v>0.91811200000000004</v>
      </c>
      <c r="H2267">
        <v>3.5872000000000002</v>
      </c>
      <c r="I2267">
        <v>0.28067199999999998</v>
      </c>
      <c r="J2267">
        <v>1.91686</v>
      </c>
    </row>
    <row r="2268" spans="2:10" x14ac:dyDescent="0.3">
      <c r="B2268">
        <v>11.2742</v>
      </c>
      <c r="C2268">
        <v>1.28339</v>
      </c>
      <c r="D2268">
        <v>1.2133400000000001</v>
      </c>
      <c r="E2268">
        <v>1.2178899999999999</v>
      </c>
      <c r="F2268">
        <v>0.41295999999999999</v>
      </c>
      <c r="G2268">
        <v>0.91920000000000002</v>
      </c>
      <c r="H2268">
        <v>3.58474</v>
      </c>
      <c r="I2268">
        <v>0.28214400000000001</v>
      </c>
      <c r="J2268">
        <v>1.9114199999999999</v>
      </c>
    </row>
    <row r="2269" spans="2:10" x14ac:dyDescent="0.3">
      <c r="B2269">
        <v>11.8405</v>
      </c>
      <c r="C2269">
        <v>1.31155</v>
      </c>
      <c r="D2269">
        <v>1.21302</v>
      </c>
      <c r="E2269">
        <v>1.2186600000000001</v>
      </c>
      <c r="F2269">
        <v>0.41110400000000002</v>
      </c>
      <c r="G2269">
        <v>0.91446400000000005</v>
      </c>
      <c r="H2269">
        <v>3.5845400000000001</v>
      </c>
      <c r="I2269">
        <v>0.28249600000000002</v>
      </c>
      <c r="J2269">
        <v>1.9075500000000001</v>
      </c>
    </row>
    <row r="2270" spans="2:10" x14ac:dyDescent="0.3">
      <c r="B2270">
        <v>11.7385</v>
      </c>
      <c r="C2270">
        <v>1.2998099999999999</v>
      </c>
      <c r="D2270">
        <v>1.5151399999999999</v>
      </c>
      <c r="E2270">
        <v>1.2174400000000001</v>
      </c>
      <c r="F2270">
        <v>0.40899200000000002</v>
      </c>
      <c r="G2270">
        <v>0.93174400000000002</v>
      </c>
      <c r="H2270">
        <v>3.5827499999999999</v>
      </c>
      <c r="I2270">
        <v>0.28144000000000002</v>
      </c>
      <c r="J2270">
        <v>1.90246</v>
      </c>
    </row>
    <row r="2271" spans="2:10" x14ac:dyDescent="0.3">
      <c r="B2271">
        <v>11.161300000000001</v>
      </c>
      <c r="C2271">
        <v>1.29491</v>
      </c>
      <c r="D2271">
        <v>1.2029099999999999</v>
      </c>
      <c r="E2271">
        <v>1.21421</v>
      </c>
      <c r="F2271">
        <v>0.41097600000000001</v>
      </c>
      <c r="G2271">
        <v>0.91347199999999995</v>
      </c>
      <c r="H2271">
        <v>3.5883799999999999</v>
      </c>
      <c r="I2271">
        <v>0.28339199999999998</v>
      </c>
      <c r="J2271">
        <v>1.90726</v>
      </c>
    </row>
    <row r="2272" spans="2:10" x14ac:dyDescent="0.3">
      <c r="B2272">
        <v>11.4819</v>
      </c>
      <c r="C2272">
        <v>1.3062100000000001</v>
      </c>
      <c r="D2272">
        <v>1.21347</v>
      </c>
      <c r="E2272">
        <v>1.2168300000000001</v>
      </c>
      <c r="F2272">
        <v>0.410464</v>
      </c>
      <c r="G2272">
        <v>0.91955200000000004</v>
      </c>
      <c r="H2272">
        <v>3.5829800000000001</v>
      </c>
      <c r="I2272">
        <v>0.28281600000000001</v>
      </c>
      <c r="J2272">
        <v>1.90282</v>
      </c>
    </row>
    <row r="2273" spans="2:10" x14ac:dyDescent="0.3">
      <c r="B2273">
        <v>11.462</v>
      </c>
      <c r="C2273">
        <v>1.4979199999999999</v>
      </c>
      <c r="D2273">
        <v>1.2928599999999999</v>
      </c>
      <c r="E2273">
        <v>1.21712</v>
      </c>
      <c r="F2273">
        <v>0.41107199999999999</v>
      </c>
      <c r="G2273">
        <v>0.91539199999999998</v>
      </c>
      <c r="H2273">
        <v>3.5773799999999998</v>
      </c>
      <c r="I2273">
        <v>0.27862399999999998</v>
      </c>
      <c r="J2273">
        <v>1.9051800000000001</v>
      </c>
    </row>
    <row r="2274" spans="2:10" x14ac:dyDescent="0.3">
      <c r="B2274">
        <v>11.2392</v>
      </c>
      <c r="C2274">
        <v>1.29088</v>
      </c>
      <c r="D2274">
        <v>1.33846</v>
      </c>
      <c r="E2274">
        <v>1.2157100000000001</v>
      </c>
      <c r="F2274">
        <v>0.40911999999999998</v>
      </c>
      <c r="G2274">
        <v>0.91424000000000005</v>
      </c>
      <c r="H2274">
        <v>3.5765099999999999</v>
      </c>
      <c r="I2274">
        <v>0.28454400000000002</v>
      </c>
      <c r="J2274">
        <v>1.9064000000000001</v>
      </c>
    </row>
    <row r="2275" spans="2:10" x14ac:dyDescent="0.3">
      <c r="B2275">
        <v>12.054500000000001</v>
      </c>
      <c r="C2275">
        <v>1.2774399999999999</v>
      </c>
      <c r="D2275">
        <v>1.2115800000000001</v>
      </c>
      <c r="E2275">
        <v>1.2162599999999999</v>
      </c>
      <c r="F2275">
        <v>0.410464</v>
      </c>
      <c r="G2275">
        <v>0.915968</v>
      </c>
      <c r="H2275">
        <v>3.5768300000000002</v>
      </c>
      <c r="I2275">
        <v>0.28265600000000002</v>
      </c>
      <c r="J2275">
        <v>1.8897600000000001</v>
      </c>
    </row>
    <row r="2276" spans="2:10" x14ac:dyDescent="0.3">
      <c r="B2276">
        <v>11.791600000000001</v>
      </c>
      <c r="C2276">
        <v>1.30864</v>
      </c>
      <c r="D2276">
        <v>1.2118100000000001</v>
      </c>
      <c r="E2276">
        <v>1.21696</v>
      </c>
      <c r="F2276">
        <v>0.40851199999999999</v>
      </c>
      <c r="G2276">
        <v>0.91647999999999996</v>
      </c>
      <c r="H2276">
        <v>3.5689299999999999</v>
      </c>
      <c r="I2276">
        <v>0.28243200000000002</v>
      </c>
      <c r="J2276">
        <v>1.89418</v>
      </c>
    </row>
    <row r="2277" spans="2:10" x14ac:dyDescent="0.3">
      <c r="B2277">
        <v>11.323700000000001</v>
      </c>
      <c r="C2277">
        <v>1.2814399999999999</v>
      </c>
      <c r="D2277">
        <v>1.20272</v>
      </c>
      <c r="E2277">
        <v>1.21715</v>
      </c>
      <c r="F2277">
        <v>0.61462399999999995</v>
      </c>
      <c r="G2277">
        <v>0.91535999999999995</v>
      </c>
      <c r="H2277">
        <v>3.5666600000000002</v>
      </c>
      <c r="I2277">
        <v>0.28339199999999998</v>
      </c>
      <c r="J2277">
        <v>1.90672</v>
      </c>
    </row>
    <row r="2278" spans="2:10" x14ac:dyDescent="0.3">
      <c r="B2278">
        <v>11.186999999999999</v>
      </c>
      <c r="C2278">
        <v>1.2774700000000001</v>
      </c>
      <c r="D2278">
        <v>1.2211799999999999</v>
      </c>
      <c r="E2278">
        <v>1.21296</v>
      </c>
      <c r="F2278">
        <v>0.41158400000000001</v>
      </c>
      <c r="G2278">
        <v>0.90857600000000005</v>
      </c>
      <c r="H2278">
        <v>3.5787800000000001</v>
      </c>
      <c r="I2278">
        <v>0.27635199999999999</v>
      </c>
      <c r="J2278">
        <v>1.9015</v>
      </c>
    </row>
    <row r="2279" spans="2:10" x14ac:dyDescent="0.3">
      <c r="B2279">
        <v>11.4946</v>
      </c>
      <c r="C2279">
        <v>1.2908500000000001</v>
      </c>
      <c r="D2279">
        <v>1.2103999999999999</v>
      </c>
      <c r="E2279">
        <v>1.2156800000000001</v>
      </c>
      <c r="F2279">
        <v>0.40944000000000003</v>
      </c>
      <c r="G2279">
        <v>0.90889600000000004</v>
      </c>
      <c r="H2279">
        <v>3.5718700000000001</v>
      </c>
      <c r="I2279">
        <v>0.28304000000000001</v>
      </c>
      <c r="J2279">
        <v>1.9005399999999999</v>
      </c>
    </row>
    <row r="2280" spans="2:10" x14ac:dyDescent="0.3">
      <c r="B2280">
        <v>11.448399999999999</v>
      </c>
      <c r="C2280">
        <v>1.25251</v>
      </c>
      <c r="D2280">
        <v>1.1951000000000001</v>
      </c>
      <c r="E2280">
        <v>1.2162900000000001</v>
      </c>
      <c r="F2280">
        <v>0.64172799999999997</v>
      </c>
      <c r="G2280">
        <v>0.92790399999999995</v>
      </c>
      <c r="H2280">
        <v>3.5702400000000001</v>
      </c>
      <c r="I2280">
        <v>0.28326400000000002</v>
      </c>
      <c r="J2280">
        <v>1.95306</v>
      </c>
    </row>
    <row r="2281" spans="2:10" x14ac:dyDescent="0.3">
      <c r="B2281">
        <v>11.165800000000001</v>
      </c>
      <c r="C2281">
        <v>1.3208</v>
      </c>
      <c r="D2281">
        <v>1.22218</v>
      </c>
      <c r="E2281">
        <v>1.2120599999999999</v>
      </c>
      <c r="F2281">
        <v>0.40918399999999999</v>
      </c>
      <c r="G2281">
        <v>0.92988800000000005</v>
      </c>
      <c r="H2281">
        <v>3.5609000000000002</v>
      </c>
      <c r="I2281">
        <v>0.28179199999999999</v>
      </c>
      <c r="J2281">
        <v>1.95594</v>
      </c>
    </row>
    <row r="2282" spans="2:10" x14ac:dyDescent="0.3">
      <c r="B2282">
        <v>11.433299999999999</v>
      </c>
      <c r="C2282">
        <v>1.23933</v>
      </c>
      <c r="D2282">
        <v>1.19808</v>
      </c>
      <c r="E2282">
        <v>1.21526</v>
      </c>
      <c r="F2282">
        <v>0.41011199999999998</v>
      </c>
      <c r="G2282">
        <v>0.92550399999999999</v>
      </c>
      <c r="H2282">
        <v>3.5619499999999999</v>
      </c>
      <c r="I2282">
        <v>0.281696</v>
      </c>
      <c r="J2282">
        <v>1.9551400000000001</v>
      </c>
    </row>
    <row r="2283" spans="2:10" x14ac:dyDescent="0.3">
      <c r="B2283">
        <v>11.5525</v>
      </c>
      <c r="C2283">
        <v>1.2430099999999999</v>
      </c>
      <c r="D2283">
        <v>1.32694</v>
      </c>
      <c r="E2283">
        <v>1.2176</v>
      </c>
      <c r="F2283">
        <v>0.62121599999999999</v>
      </c>
      <c r="G2283">
        <v>0.91977600000000004</v>
      </c>
      <c r="H2283">
        <v>3.5602200000000002</v>
      </c>
      <c r="I2283">
        <v>0.28150399999999998</v>
      </c>
      <c r="J2283">
        <v>1.9562200000000001</v>
      </c>
    </row>
    <row r="2284" spans="2:10" x14ac:dyDescent="0.3">
      <c r="B2284">
        <v>11.3325</v>
      </c>
      <c r="C2284">
        <v>1.2838400000000001</v>
      </c>
      <c r="D2284">
        <v>1.21197</v>
      </c>
      <c r="E2284">
        <v>1.2160299999999999</v>
      </c>
      <c r="F2284">
        <v>0.410528</v>
      </c>
      <c r="G2284">
        <v>0.935616</v>
      </c>
      <c r="H2284">
        <v>3.5598700000000001</v>
      </c>
      <c r="I2284">
        <v>0.28022399999999997</v>
      </c>
      <c r="J2284">
        <v>1.99427</v>
      </c>
    </row>
    <row r="2285" spans="2:10" x14ac:dyDescent="0.3">
      <c r="B2285">
        <v>11.575200000000001</v>
      </c>
      <c r="C2285">
        <v>1.27789</v>
      </c>
      <c r="D2285">
        <v>1.20861</v>
      </c>
      <c r="E2285">
        <v>1.2167699999999999</v>
      </c>
      <c r="F2285">
        <v>0.40972799999999998</v>
      </c>
      <c r="G2285">
        <v>0.93004799999999999</v>
      </c>
      <c r="H2285">
        <v>3.5562200000000002</v>
      </c>
      <c r="I2285">
        <v>0.279808</v>
      </c>
      <c r="J2285">
        <v>1.9934700000000001</v>
      </c>
    </row>
    <row r="2286" spans="2:10" x14ac:dyDescent="0.3">
      <c r="B2286">
        <v>11.542899999999999</v>
      </c>
      <c r="C2286">
        <v>1.23827</v>
      </c>
      <c r="D2286">
        <v>1.4838100000000001</v>
      </c>
      <c r="E2286">
        <v>1.2163200000000001</v>
      </c>
      <c r="F2286">
        <v>0.41043200000000002</v>
      </c>
      <c r="G2286">
        <v>0.93068799999999996</v>
      </c>
      <c r="H2286">
        <v>3.5607000000000002</v>
      </c>
      <c r="I2286">
        <v>0.280032</v>
      </c>
      <c r="J2286">
        <v>1.9894099999999999</v>
      </c>
    </row>
    <row r="2287" spans="2:10" x14ac:dyDescent="0.3">
      <c r="B2287">
        <v>11.220800000000001</v>
      </c>
      <c r="C2287">
        <v>1.28102</v>
      </c>
      <c r="D2287">
        <v>1.2059500000000001</v>
      </c>
      <c r="E2287">
        <v>1.2175</v>
      </c>
      <c r="F2287">
        <v>0.40960000000000002</v>
      </c>
      <c r="G2287">
        <v>0.92886400000000002</v>
      </c>
      <c r="H2287">
        <v>3.5608</v>
      </c>
      <c r="I2287">
        <v>0.28489599999999998</v>
      </c>
      <c r="J2287">
        <v>1.9958100000000001</v>
      </c>
    </row>
    <row r="2288" spans="2:10" x14ac:dyDescent="0.3">
      <c r="B2288">
        <v>11.556100000000001</v>
      </c>
      <c r="C2288">
        <v>1.3725099999999999</v>
      </c>
      <c r="D2288">
        <v>1.2116800000000001</v>
      </c>
      <c r="E2288">
        <v>1.2134100000000001</v>
      </c>
      <c r="F2288">
        <v>0.41142400000000001</v>
      </c>
      <c r="G2288">
        <v>0.93299200000000004</v>
      </c>
      <c r="H2288">
        <v>3.5606399999999998</v>
      </c>
      <c r="I2288">
        <v>0.28054400000000002</v>
      </c>
      <c r="J2288">
        <v>1.99878</v>
      </c>
    </row>
    <row r="2289" spans="2:10" x14ac:dyDescent="0.3">
      <c r="B2289">
        <v>11.568199999999999</v>
      </c>
      <c r="C2289">
        <v>1.2431700000000001</v>
      </c>
      <c r="D2289">
        <v>1.3645400000000001</v>
      </c>
      <c r="E2289">
        <v>1.2169300000000001</v>
      </c>
      <c r="F2289">
        <v>0.40864</v>
      </c>
      <c r="G2289">
        <v>0.92847999999999997</v>
      </c>
      <c r="H2289">
        <v>3.5552000000000001</v>
      </c>
      <c r="I2289">
        <v>0.278528</v>
      </c>
      <c r="J2289">
        <v>1.9987200000000001</v>
      </c>
    </row>
    <row r="2290" spans="2:10" x14ac:dyDescent="0.3">
      <c r="B2290">
        <v>12.1487</v>
      </c>
      <c r="C2290">
        <v>1.2483200000000001</v>
      </c>
      <c r="D2290">
        <v>1.20218</v>
      </c>
      <c r="E2290">
        <v>1.21712</v>
      </c>
      <c r="F2290">
        <v>0.40892800000000001</v>
      </c>
      <c r="G2290">
        <v>0.93075200000000002</v>
      </c>
      <c r="H2290">
        <v>3.55389</v>
      </c>
      <c r="I2290">
        <v>0.278304</v>
      </c>
      <c r="J2290">
        <v>2.0125099999999998</v>
      </c>
    </row>
    <row r="2291" spans="2:10" x14ac:dyDescent="0.3">
      <c r="B2291">
        <v>11.5664</v>
      </c>
      <c r="C2291">
        <v>1.29322</v>
      </c>
      <c r="D2291">
        <v>1.2133799999999999</v>
      </c>
      <c r="E2291">
        <v>1.21776</v>
      </c>
      <c r="F2291">
        <v>0.41097600000000001</v>
      </c>
      <c r="G2291">
        <v>0.93696000000000002</v>
      </c>
      <c r="H2291">
        <v>3.56691</v>
      </c>
      <c r="I2291">
        <v>0.27616000000000002</v>
      </c>
      <c r="J2291">
        <v>2.0152600000000001</v>
      </c>
    </row>
    <row r="2292" spans="2:10" x14ac:dyDescent="0.3">
      <c r="B2292">
        <v>11.49</v>
      </c>
      <c r="C2292">
        <v>1.3100799999999999</v>
      </c>
      <c r="D2292">
        <v>1.2150399999999999</v>
      </c>
      <c r="E2292">
        <v>1.2145900000000001</v>
      </c>
      <c r="F2292">
        <v>0.41043200000000002</v>
      </c>
      <c r="G2292">
        <v>0.94688000000000005</v>
      </c>
      <c r="H2292">
        <v>3.55965</v>
      </c>
      <c r="I2292">
        <v>0.277088</v>
      </c>
      <c r="J2292">
        <v>2.0181399999999998</v>
      </c>
    </row>
    <row r="2293" spans="2:10" x14ac:dyDescent="0.3">
      <c r="B2293">
        <v>11.4879</v>
      </c>
      <c r="C2293">
        <v>1.2761899999999999</v>
      </c>
      <c r="D2293">
        <v>1.2077800000000001</v>
      </c>
      <c r="E2293">
        <v>1.2177</v>
      </c>
      <c r="F2293">
        <v>0.61593600000000004</v>
      </c>
      <c r="G2293">
        <v>0.95728000000000002</v>
      </c>
      <c r="H2293">
        <v>3.5634600000000001</v>
      </c>
      <c r="I2293">
        <v>0.27612799999999998</v>
      </c>
      <c r="J2293">
        <v>2.0158700000000001</v>
      </c>
    </row>
    <row r="2294" spans="2:10" x14ac:dyDescent="0.3">
      <c r="B2294">
        <v>11.326700000000001</v>
      </c>
      <c r="C2294">
        <v>1.2934099999999999</v>
      </c>
      <c r="D2294">
        <v>1.2076199999999999</v>
      </c>
      <c r="E2294">
        <v>1.2163200000000001</v>
      </c>
      <c r="F2294">
        <v>0.41020800000000002</v>
      </c>
      <c r="G2294">
        <v>0.95423999999999998</v>
      </c>
      <c r="H2294">
        <v>3.5586199999999999</v>
      </c>
      <c r="I2294">
        <v>0.27551999999999999</v>
      </c>
      <c r="J2294">
        <v>2.0139499999999999</v>
      </c>
    </row>
    <row r="2295" spans="2:10" x14ac:dyDescent="0.3">
      <c r="B2295">
        <v>11.5311</v>
      </c>
      <c r="C2295">
        <v>1.29958</v>
      </c>
      <c r="D2295">
        <v>1.2214700000000001</v>
      </c>
      <c r="E2295">
        <v>1.21722</v>
      </c>
      <c r="F2295">
        <v>0.41155199999999997</v>
      </c>
      <c r="G2295">
        <v>0.93823999999999996</v>
      </c>
      <c r="H2295">
        <v>3.5523199999999999</v>
      </c>
      <c r="I2295">
        <v>0.274592</v>
      </c>
      <c r="J2295">
        <v>2.01667</v>
      </c>
    </row>
    <row r="2296" spans="2:10" x14ac:dyDescent="0.3">
      <c r="B2296">
        <v>11.5528</v>
      </c>
      <c r="C2296">
        <v>1.27302</v>
      </c>
      <c r="D2296">
        <v>1.2117100000000001</v>
      </c>
      <c r="E2296">
        <v>1.21645</v>
      </c>
      <c r="F2296">
        <v>0.61487999999999998</v>
      </c>
      <c r="G2296">
        <v>0.94425599999999998</v>
      </c>
      <c r="H2296">
        <v>3.55837</v>
      </c>
      <c r="I2296">
        <v>0.27385599999999999</v>
      </c>
      <c r="J2296">
        <v>2.0184600000000001</v>
      </c>
    </row>
    <row r="2297" spans="2:10" x14ac:dyDescent="0.3">
      <c r="B2297">
        <v>11.3026</v>
      </c>
      <c r="C2297">
        <v>1.26966</v>
      </c>
      <c r="D2297">
        <v>1.2446999999999999</v>
      </c>
      <c r="E2297">
        <v>1.2208300000000001</v>
      </c>
      <c r="F2297">
        <v>0.409696</v>
      </c>
      <c r="G2297">
        <v>0.953376</v>
      </c>
      <c r="H2297">
        <v>3.5515500000000002</v>
      </c>
      <c r="I2297">
        <v>0.27398400000000001</v>
      </c>
      <c r="J2297">
        <v>2.0101399999999998</v>
      </c>
    </row>
    <row r="2298" spans="2:10" x14ac:dyDescent="0.3">
      <c r="B2298">
        <v>11.6965</v>
      </c>
      <c r="C2298">
        <v>1.3112999999999999</v>
      </c>
      <c r="D2298">
        <v>1.21654</v>
      </c>
      <c r="E2298">
        <v>1.2173400000000001</v>
      </c>
      <c r="F2298">
        <v>0.41062399999999999</v>
      </c>
      <c r="G2298">
        <v>0.96364799999999995</v>
      </c>
      <c r="H2298">
        <v>3.54915</v>
      </c>
      <c r="I2298">
        <v>0.27299200000000001</v>
      </c>
      <c r="J2298">
        <v>2.0479699999999998</v>
      </c>
    </row>
    <row r="2299" spans="2:10" x14ac:dyDescent="0.3">
      <c r="B2299">
        <v>11.8788</v>
      </c>
      <c r="C2299">
        <v>1.28122</v>
      </c>
      <c r="D2299">
        <v>1.512</v>
      </c>
      <c r="E2299">
        <v>1.21811</v>
      </c>
      <c r="F2299">
        <v>0.41071999999999997</v>
      </c>
      <c r="G2299">
        <v>0.94432000000000005</v>
      </c>
      <c r="H2299">
        <v>3.5507200000000001</v>
      </c>
      <c r="I2299">
        <v>0.27241599999999999</v>
      </c>
      <c r="J2299">
        <v>2.0415000000000001</v>
      </c>
    </row>
    <row r="2300" spans="2:10" x14ac:dyDescent="0.3">
      <c r="B2300">
        <v>11.4001</v>
      </c>
      <c r="C2300">
        <v>1.29802</v>
      </c>
      <c r="D2300">
        <v>1.2047699999999999</v>
      </c>
      <c r="E2300">
        <v>1.21635</v>
      </c>
      <c r="F2300">
        <v>0.40873599999999999</v>
      </c>
      <c r="G2300">
        <v>0.95542400000000005</v>
      </c>
      <c r="H2300">
        <v>3.5732200000000001</v>
      </c>
      <c r="I2300">
        <v>0.274816</v>
      </c>
      <c r="J2300">
        <v>2.04365</v>
      </c>
    </row>
    <row r="2301" spans="2:10" x14ac:dyDescent="0.3">
      <c r="B2301">
        <v>11.5975</v>
      </c>
      <c r="C2301">
        <v>1.32355</v>
      </c>
      <c r="D2301">
        <v>1.2253400000000001</v>
      </c>
      <c r="E2301">
        <v>1.2145300000000001</v>
      </c>
      <c r="F2301">
        <v>0.41107199999999999</v>
      </c>
      <c r="G2301">
        <v>0.93638399999999999</v>
      </c>
      <c r="H2301">
        <v>3.5535700000000001</v>
      </c>
      <c r="I2301">
        <v>0.27065600000000001</v>
      </c>
      <c r="J2301">
        <v>2.03939</v>
      </c>
    </row>
    <row r="2302" spans="2:10" x14ac:dyDescent="0.3">
      <c r="B2302">
        <v>11.581200000000001</v>
      </c>
      <c r="C2302">
        <v>1.64022</v>
      </c>
      <c r="D2302">
        <v>1.1922200000000001</v>
      </c>
      <c r="E2302">
        <v>1.22525</v>
      </c>
      <c r="F2302">
        <v>0.41033599999999998</v>
      </c>
      <c r="G2302">
        <v>0.94511999999999996</v>
      </c>
      <c r="H2302">
        <v>3.54637</v>
      </c>
      <c r="I2302">
        <v>0.270368</v>
      </c>
      <c r="J2302">
        <v>2.0449899999999999</v>
      </c>
    </row>
    <row r="2303" spans="2:10" x14ac:dyDescent="0.3">
      <c r="B2303">
        <v>11.520799999999999</v>
      </c>
      <c r="C2303">
        <v>1.38662</v>
      </c>
      <c r="D2303">
        <v>1.3444499999999999</v>
      </c>
      <c r="E2303">
        <v>1.21811</v>
      </c>
      <c r="F2303">
        <v>0.41027200000000003</v>
      </c>
      <c r="G2303">
        <v>0.94457599999999997</v>
      </c>
      <c r="H2303">
        <v>3.5563799999999999</v>
      </c>
      <c r="I2303">
        <v>0.27075199999999999</v>
      </c>
      <c r="J2303">
        <v>2.0312299999999999</v>
      </c>
    </row>
    <row r="2304" spans="2:10" x14ac:dyDescent="0.3">
      <c r="B2304">
        <v>12.3241</v>
      </c>
      <c r="C2304">
        <v>1.3208299999999999</v>
      </c>
      <c r="D2304">
        <v>1.2209300000000001</v>
      </c>
      <c r="E2304">
        <v>1.2161</v>
      </c>
      <c r="F2304">
        <v>0.40982400000000002</v>
      </c>
      <c r="G2304">
        <v>0.94339200000000001</v>
      </c>
      <c r="H2304">
        <v>3.5503</v>
      </c>
      <c r="I2304">
        <v>0.26972800000000002</v>
      </c>
      <c r="J2304">
        <v>2.0396800000000002</v>
      </c>
    </row>
    <row r="2305" spans="2:10" x14ac:dyDescent="0.3">
      <c r="B2305">
        <v>12.1098</v>
      </c>
      <c r="C2305">
        <v>1.27738</v>
      </c>
      <c r="D2305">
        <v>1.2122900000000001</v>
      </c>
      <c r="E2305">
        <v>1.2161</v>
      </c>
      <c r="F2305">
        <v>0.41145599999999999</v>
      </c>
      <c r="G2305">
        <v>0.951488</v>
      </c>
      <c r="H2305">
        <v>3.5506199999999999</v>
      </c>
      <c r="I2305">
        <v>0.26947199999999999</v>
      </c>
      <c r="J2305">
        <v>2.0359699999999998</v>
      </c>
    </row>
    <row r="2306" spans="2:10" x14ac:dyDescent="0.3">
      <c r="B2306">
        <v>11.613799999999999</v>
      </c>
      <c r="C2306">
        <v>1.2756799999999999</v>
      </c>
      <c r="D2306">
        <v>1.2059800000000001</v>
      </c>
      <c r="E2306">
        <v>1.2161299999999999</v>
      </c>
      <c r="F2306">
        <v>0.68864000000000003</v>
      </c>
      <c r="G2306">
        <v>0.96950400000000003</v>
      </c>
      <c r="H2306">
        <v>3.55837</v>
      </c>
      <c r="I2306">
        <v>0.27196799999999999</v>
      </c>
      <c r="J2306">
        <v>2.0460500000000001</v>
      </c>
    </row>
    <row r="2307" spans="2:10" x14ac:dyDescent="0.3">
      <c r="B2307">
        <v>11.2974</v>
      </c>
      <c r="C2307">
        <v>1.28931</v>
      </c>
      <c r="D2307">
        <v>1.21296</v>
      </c>
      <c r="E2307">
        <v>1.2161</v>
      </c>
      <c r="F2307">
        <v>0.40934399999999999</v>
      </c>
      <c r="G2307">
        <v>0.95840000000000003</v>
      </c>
      <c r="H2307">
        <v>3.5476800000000002</v>
      </c>
      <c r="I2307">
        <v>0.26851199999999997</v>
      </c>
      <c r="J2307">
        <v>2.04054</v>
      </c>
    </row>
    <row r="2308" spans="2:10" x14ac:dyDescent="0.3">
      <c r="B2308">
        <v>11.620100000000001</v>
      </c>
      <c r="C2308">
        <v>1.3295699999999999</v>
      </c>
      <c r="D2308">
        <v>1.2184999999999999</v>
      </c>
      <c r="E2308">
        <v>1.21757</v>
      </c>
      <c r="F2308">
        <v>0.409472</v>
      </c>
      <c r="G2308">
        <v>0.94041600000000003</v>
      </c>
      <c r="H2308">
        <v>3.5553599999999999</v>
      </c>
      <c r="I2308">
        <v>0.26735999999999999</v>
      </c>
      <c r="J2308">
        <v>1.98509</v>
      </c>
    </row>
    <row r="2309" spans="2:10" x14ac:dyDescent="0.3">
      <c r="B2309">
        <v>11.600199999999999</v>
      </c>
      <c r="C2309">
        <v>1.28518</v>
      </c>
      <c r="D2309">
        <v>1.4767399999999999</v>
      </c>
      <c r="E2309">
        <v>1.2111700000000001</v>
      </c>
      <c r="F2309">
        <v>0.40976000000000001</v>
      </c>
      <c r="G2309">
        <v>0.94867199999999996</v>
      </c>
      <c r="H2309">
        <v>3.55606</v>
      </c>
      <c r="I2309">
        <v>0.26841599999999999</v>
      </c>
      <c r="J2309">
        <v>1.9905600000000001</v>
      </c>
    </row>
    <row r="2310" spans="2:10" x14ac:dyDescent="0.3">
      <c r="B2310">
        <v>11.259399999999999</v>
      </c>
      <c r="C2310">
        <v>1.28586</v>
      </c>
      <c r="D2310">
        <v>1.2110399999999999</v>
      </c>
      <c r="E2310">
        <v>1.2176</v>
      </c>
      <c r="F2310">
        <v>0.40812799999999999</v>
      </c>
      <c r="G2310">
        <v>0.93808000000000002</v>
      </c>
      <c r="H2310">
        <v>3.5537000000000001</v>
      </c>
      <c r="I2310">
        <v>0.26704</v>
      </c>
      <c r="J2310">
        <v>1.9871700000000001</v>
      </c>
    </row>
    <row r="2311" spans="2:10" x14ac:dyDescent="0.3">
      <c r="B2311">
        <v>11.498200000000001</v>
      </c>
      <c r="C2311">
        <v>1.27946</v>
      </c>
      <c r="D2311">
        <v>1.21536</v>
      </c>
      <c r="E2311">
        <v>1.2175</v>
      </c>
      <c r="F2311">
        <v>0.41008</v>
      </c>
      <c r="G2311">
        <v>0.943936</v>
      </c>
      <c r="H2311">
        <v>3.5473599999999998</v>
      </c>
      <c r="I2311">
        <v>0.26614399999999999</v>
      </c>
      <c r="J2311">
        <v>1.99027</v>
      </c>
    </row>
    <row r="2312" spans="2:10" x14ac:dyDescent="0.3">
      <c r="B2312">
        <v>11.503299999999999</v>
      </c>
      <c r="C2312">
        <v>1.52755</v>
      </c>
      <c r="D2312">
        <v>1.2825</v>
      </c>
      <c r="E2312">
        <v>1.21638</v>
      </c>
      <c r="F2312">
        <v>0.41075200000000001</v>
      </c>
      <c r="G2312">
        <v>0.93980799999999998</v>
      </c>
      <c r="H2312">
        <v>3.5501800000000001</v>
      </c>
      <c r="I2312">
        <v>0.26694400000000001</v>
      </c>
      <c r="J2312">
        <v>1.95878</v>
      </c>
    </row>
    <row r="2313" spans="2:10" x14ac:dyDescent="0.3">
      <c r="B2313">
        <v>11.2437</v>
      </c>
      <c r="C2313">
        <v>1.29434</v>
      </c>
      <c r="D2313">
        <v>1.2053799999999999</v>
      </c>
      <c r="E2313">
        <v>1.21408</v>
      </c>
      <c r="F2313">
        <v>0.41008</v>
      </c>
      <c r="G2313">
        <v>0.96111999999999997</v>
      </c>
      <c r="H2313">
        <v>3.5502400000000001</v>
      </c>
      <c r="I2313">
        <v>0.26636799999999999</v>
      </c>
      <c r="J2313">
        <v>1.96227</v>
      </c>
    </row>
    <row r="2314" spans="2:10" x14ac:dyDescent="0.3">
      <c r="B2314">
        <v>11.5136</v>
      </c>
      <c r="C2314">
        <v>1.2678100000000001</v>
      </c>
      <c r="D2314">
        <v>1.21587</v>
      </c>
      <c r="E2314">
        <v>1.2161900000000001</v>
      </c>
      <c r="F2314">
        <v>0.40982400000000002</v>
      </c>
      <c r="G2314">
        <v>0.97248000000000001</v>
      </c>
      <c r="H2314">
        <v>3.5636199999999998</v>
      </c>
      <c r="I2314">
        <v>0.26649600000000001</v>
      </c>
      <c r="J2314">
        <v>1.96339</v>
      </c>
    </row>
    <row r="2315" spans="2:10" x14ac:dyDescent="0.3">
      <c r="B2315">
        <v>11.5139</v>
      </c>
      <c r="C2315">
        <v>1.2641</v>
      </c>
      <c r="D2315">
        <v>1.2414400000000001</v>
      </c>
      <c r="E2315">
        <v>1.2160599999999999</v>
      </c>
      <c r="F2315">
        <v>0.40828799999999998</v>
      </c>
      <c r="G2315">
        <v>0.93577600000000005</v>
      </c>
      <c r="H2315">
        <v>3.5508500000000001</v>
      </c>
      <c r="I2315">
        <v>0.26675199999999999</v>
      </c>
      <c r="J2315">
        <v>1.96662</v>
      </c>
    </row>
    <row r="2316" spans="2:10" x14ac:dyDescent="0.3">
      <c r="B2316">
        <v>11.8888</v>
      </c>
      <c r="C2316">
        <v>1.2621100000000001</v>
      </c>
      <c r="D2316">
        <v>1.2018200000000001</v>
      </c>
      <c r="E2316">
        <v>1.21322</v>
      </c>
      <c r="F2316">
        <v>0.411968</v>
      </c>
      <c r="G2316">
        <v>0.95395200000000002</v>
      </c>
      <c r="H2316">
        <v>3.5550099999999998</v>
      </c>
      <c r="I2316">
        <v>0.26662400000000003</v>
      </c>
      <c r="J2316">
        <v>1.97098</v>
      </c>
    </row>
    <row r="2317" spans="2:10" x14ac:dyDescent="0.3">
      <c r="B2317">
        <v>11.263</v>
      </c>
      <c r="C2317">
        <v>1.24912</v>
      </c>
      <c r="D2317">
        <v>1.3318399999999999</v>
      </c>
      <c r="E2317">
        <v>1.2185900000000001</v>
      </c>
      <c r="F2317">
        <v>0.41014400000000001</v>
      </c>
      <c r="G2317">
        <v>0.94572800000000001</v>
      </c>
      <c r="H2317">
        <v>3.5374099999999999</v>
      </c>
      <c r="I2317">
        <v>0.264768</v>
      </c>
      <c r="J2317">
        <v>1.9738899999999999</v>
      </c>
    </row>
    <row r="2318" spans="2:10" x14ac:dyDescent="0.3">
      <c r="B2318">
        <v>11.983000000000001</v>
      </c>
      <c r="C2318">
        <v>1.23363</v>
      </c>
      <c r="D2318">
        <v>1.2126699999999999</v>
      </c>
      <c r="E2318">
        <v>1.2184999999999999</v>
      </c>
      <c r="F2318">
        <v>0.410464</v>
      </c>
      <c r="G2318">
        <v>0.935168</v>
      </c>
      <c r="H2318">
        <v>3.5361600000000002</v>
      </c>
      <c r="I2318">
        <v>0.26499200000000001</v>
      </c>
      <c r="J2318">
        <v>1.9755799999999999</v>
      </c>
    </row>
    <row r="2319" spans="2:10" x14ac:dyDescent="0.3">
      <c r="B2319">
        <v>11.9033</v>
      </c>
      <c r="C2319">
        <v>1.21533</v>
      </c>
      <c r="D2319">
        <v>1.19373</v>
      </c>
      <c r="E2319">
        <v>1.2162200000000001</v>
      </c>
      <c r="F2319">
        <v>0.61974399999999996</v>
      </c>
      <c r="G2319">
        <v>0.938944</v>
      </c>
      <c r="H2319">
        <v>3.5514899999999998</v>
      </c>
      <c r="I2319">
        <v>0.26495999999999997</v>
      </c>
      <c r="J2319">
        <v>1.9898899999999999</v>
      </c>
    </row>
    <row r="2320" spans="2:10" x14ac:dyDescent="0.3">
      <c r="B2320">
        <v>11.122400000000001</v>
      </c>
      <c r="C2320">
        <v>1.23936</v>
      </c>
      <c r="D2320">
        <v>1.2096</v>
      </c>
      <c r="E2320">
        <v>1.21309</v>
      </c>
      <c r="F2320">
        <v>0.410688</v>
      </c>
      <c r="G2320">
        <v>0.94668799999999997</v>
      </c>
      <c r="H2320">
        <v>3.55437</v>
      </c>
      <c r="I2320">
        <v>0.26406400000000002</v>
      </c>
      <c r="J2320">
        <v>2.0153300000000001</v>
      </c>
    </row>
    <row r="2321" spans="2:10" x14ac:dyDescent="0.3">
      <c r="B2321">
        <v>11.489100000000001</v>
      </c>
      <c r="C2321">
        <v>1.24861</v>
      </c>
      <c r="D2321">
        <v>1.21715</v>
      </c>
      <c r="E2321">
        <v>1.21827</v>
      </c>
      <c r="F2321">
        <v>0.41065600000000002</v>
      </c>
      <c r="G2321">
        <v>0.95059199999999999</v>
      </c>
      <c r="H2321">
        <v>3.5488300000000002</v>
      </c>
      <c r="I2321">
        <v>0.26835199999999998</v>
      </c>
      <c r="J2321">
        <v>2.0093100000000002</v>
      </c>
    </row>
    <row r="2322" spans="2:10" x14ac:dyDescent="0.3">
      <c r="B2322">
        <v>11.509399999999999</v>
      </c>
      <c r="C2322">
        <v>1.2393000000000001</v>
      </c>
      <c r="D2322">
        <v>1.5095000000000001</v>
      </c>
      <c r="E2322">
        <v>1.21526</v>
      </c>
      <c r="F2322">
        <v>0.40918399999999999</v>
      </c>
      <c r="G2322">
        <v>0.94985600000000003</v>
      </c>
      <c r="H2322">
        <v>3.5556800000000002</v>
      </c>
      <c r="I2322">
        <v>0.26380799999999999</v>
      </c>
      <c r="J2322">
        <v>2.0392999999999999</v>
      </c>
    </row>
    <row r="2323" spans="2:10" x14ac:dyDescent="0.3">
      <c r="B2323">
        <v>11.2018</v>
      </c>
      <c r="C2323">
        <v>1.2241</v>
      </c>
      <c r="D2323">
        <v>1.20842</v>
      </c>
      <c r="E2323">
        <v>1.21597</v>
      </c>
      <c r="F2323">
        <v>0.40895999999999999</v>
      </c>
      <c r="G2323">
        <v>0.94659199999999999</v>
      </c>
      <c r="H2323">
        <v>3.5512600000000001</v>
      </c>
      <c r="I2323">
        <v>0.26486399999999999</v>
      </c>
      <c r="J2323">
        <v>2.0404499999999999</v>
      </c>
    </row>
    <row r="2324" spans="2:10" x14ac:dyDescent="0.3">
      <c r="B2324">
        <v>11.6014</v>
      </c>
      <c r="C2324">
        <v>1.23062</v>
      </c>
      <c r="D2324">
        <v>1.2175</v>
      </c>
      <c r="E2324">
        <v>1.2202599999999999</v>
      </c>
      <c r="F2324">
        <v>0.40892800000000001</v>
      </c>
      <c r="G2324">
        <v>0.97638400000000003</v>
      </c>
      <c r="H2324">
        <v>3.5672999999999999</v>
      </c>
      <c r="I2324">
        <v>0.26467200000000002</v>
      </c>
      <c r="J2324">
        <v>2.1637400000000002</v>
      </c>
    </row>
    <row r="2325" spans="2:10" x14ac:dyDescent="0.3">
      <c r="B2325">
        <v>11.4224</v>
      </c>
      <c r="C2325">
        <v>1.4222999999999999</v>
      </c>
      <c r="D2325">
        <v>1.2764500000000001</v>
      </c>
      <c r="E2325">
        <v>1.2166999999999999</v>
      </c>
      <c r="F2325">
        <v>0.40777600000000003</v>
      </c>
      <c r="G2325">
        <v>0.98422399999999999</v>
      </c>
      <c r="H2325">
        <v>3.5623</v>
      </c>
      <c r="I2325">
        <v>0.26400000000000001</v>
      </c>
      <c r="J2325">
        <v>2.1644199999999998</v>
      </c>
    </row>
    <row r="2326" spans="2:10" x14ac:dyDescent="0.3">
      <c r="B2326">
        <v>11.57</v>
      </c>
      <c r="C2326">
        <v>1.2016</v>
      </c>
      <c r="D2326">
        <v>1.2075800000000001</v>
      </c>
      <c r="E2326">
        <v>1.2151400000000001</v>
      </c>
      <c r="F2326">
        <v>0.40918399999999999</v>
      </c>
      <c r="G2326">
        <v>0.98467199999999999</v>
      </c>
      <c r="H2326">
        <v>3.5596199999999998</v>
      </c>
      <c r="I2326">
        <v>0.26396799999999998</v>
      </c>
      <c r="J2326">
        <v>2.1663700000000001</v>
      </c>
    </row>
    <row r="2327" spans="2:10" x14ac:dyDescent="0.3">
      <c r="B2327">
        <v>11.5806</v>
      </c>
      <c r="C2327">
        <v>1.20685</v>
      </c>
      <c r="D2327">
        <v>1.2042600000000001</v>
      </c>
      <c r="E2327">
        <v>1.21712</v>
      </c>
      <c r="F2327">
        <v>0.40966399999999997</v>
      </c>
      <c r="G2327">
        <v>1.00499</v>
      </c>
      <c r="H2327">
        <v>3.5553599999999999</v>
      </c>
      <c r="I2327">
        <v>0.26339200000000002</v>
      </c>
      <c r="J2327">
        <v>2.2817599999999998</v>
      </c>
    </row>
    <row r="2328" spans="2:10" x14ac:dyDescent="0.3">
      <c r="B2328">
        <v>11.751099999999999</v>
      </c>
      <c r="C2328">
        <v>1.21366</v>
      </c>
      <c r="D2328">
        <v>1.21008</v>
      </c>
      <c r="E2328">
        <v>1.2149799999999999</v>
      </c>
      <c r="F2328">
        <v>0.40873599999999999</v>
      </c>
      <c r="G2328">
        <v>1.0318099999999999</v>
      </c>
      <c r="H2328">
        <v>3.5727000000000002</v>
      </c>
      <c r="I2328">
        <v>0.26304</v>
      </c>
      <c r="J2328">
        <v>2.40794</v>
      </c>
    </row>
    <row r="2329" spans="2:10" x14ac:dyDescent="0.3">
      <c r="B2329">
        <v>11.7342</v>
      </c>
      <c r="C2329">
        <v>1.1995199999999999</v>
      </c>
      <c r="D2329">
        <v>1.2030099999999999</v>
      </c>
      <c r="E2329">
        <v>1.2146600000000001</v>
      </c>
      <c r="F2329">
        <v>0.64102400000000004</v>
      </c>
      <c r="G2329">
        <v>1.0393300000000001</v>
      </c>
      <c r="H2329">
        <v>3.5552000000000001</v>
      </c>
      <c r="I2329">
        <v>0.264768</v>
      </c>
      <c r="J2329">
        <v>2.47994</v>
      </c>
    </row>
    <row r="2330" spans="2:10" x14ac:dyDescent="0.3">
      <c r="B2330">
        <v>11.647</v>
      </c>
      <c r="C2330">
        <v>1.2815000000000001</v>
      </c>
      <c r="D2330">
        <v>1.2149799999999999</v>
      </c>
      <c r="E2330">
        <v>1.21309</v>
      </c>
      <c r="F2330">
        <v>0.40976000000000001</v>
      </c>
      <c r="G2330">
        <v>1.0478099999999999</v>
      </c>
      <c r="H2330">
        <v>3.5367999999999999</v>
      </c>
      <c r="I2330">
        <v>0.26403199999999999</v>
      </c>
      <c r="J2330">
        <v>2.5219800000000001</v>
      </c>
    </row>
    <row r="2331" spans="2:10" x14ac:dyDescent="0.3">
      <c r="B2331">
        <v>11.994999999999999</v>
      </c>
      <c r="C2331">
        <v>1.1811499999999999</v>
      </c>
      <c r="D2331">
        <v>1.21174</v>
      </c>
      <c r="E2331">
        <v>1.2161</v>
      </c>
      <c r="F2331">
        <v>0.41004800000000002</v>
      </c>
      <c r="G2331">
        <v>1.0427200000000001</v>
      </c>
      <c r="H2331">
        <v>3.5311400000000002</v>
      </c>
      <c r="I2331">
        <v>0.26473600000000003</v>
      </c>
      <c r="J2331">
        <v>2.5150999999999999</v>
      </c>
    </row>
    <row r="2332" spans="2:10" x14ac:dyDescent="0.3">
      <c r="B2332">
        <v>12.136900000000001</v>
      </c>
      <c r="C2332">
        <v>1.2035499999999999</v>
      </c>
      <c r="D2332">
        <v>1.53386</v>
      </c>
      <c r="E2332">
        <v>1.2168000000000001</v>
      </c>
      <c r="F2332">
        <v>0.40950399999999998</v>
      </c>
      <c r="G2332">
        <v>1.0467200000000001</v>
      </c>
      <c r="H2332">
        <v>3.5499800000000001</v>
      </c>
      <c r="I2332">
        <v>0.265376</v>
      </c>
      <c r="J2332">
        <v>2.5213800000000002</v>
      </c>
    </row>
    <row r="2333" spans="2:10" x14ac:dyDescent="0.3">
      <c r="B2333">
        <v>11.9274</v>
      </c>
      <c r="C2333">
        <v>1.18605</v>
      </c>
      <c r="D2333">
        <v>1.3212200000000001</v>
      </c>
      <c r="E2333">
        <v>1.2163200000000001</v>
      </c>
      <c r="F2333">
        <v>0.409248</v>
      </c>
      <c r="G2333">
        <v>1.0496300000000001</v>
      </c>
      <c r="H2333">
        <v>3.5407999999999999</v>
      </c>
      <c r="I2333">
        <v>0.26457599999999998</v>
      </c>
      <c r="J2333">
        <v>2.5234200000000002</v>
      </c>
    </row>
    <row r="2334" spans="2:10" x14ac:dyDescent="0.3">
      <c r="B2334">
        <v>12.6724</v>
      </c>
      <c r="C2334">
        <v>1.2060500000000001</v>
      </c>
      <c r="D2334">
        <v>1.2208600000000001</v>
      </c>
      <c r="E2334">
        <v>1.21638</v>
      </c>
      <c r="F2334">
        <v>0.41062399999999999</v>
      </c>
      <c r="G2334">
        <v>1.0289299999999999</v>
      </c>
      <c r="H2334">
        <v>3.5419800000000001</v>
      </c>
      <c r="I2334">
        <v>0.26400000000000001</v>
      </c>
      <c r="J2334">
        <v>2.4641600000000001</v>
      </c>
    </row>
    <row r="2335" spans="2:10" x14ac:dyDescent="0.3">
      <c r="B2335">
        <v>12.4557</v>
      </c>
      <c r="C2335">
        <v>1.20218</v>
      </c>
      <c r="D2335">
        <v>1.2226600000000001</v>
      </c>
      <c r="E2335">
        <v>1.2201</v>
      </c>
      <c r="F2335">
        <v>0.41161599999999998</v>
      </c>
      <c r="G2335">
        <v>1.0312300000000001</v>
      </c>
      <c r="H2335">
        <v>3.52902</v>
      </c>
      <c r="I2335">
        <v>0.26524799999999998</v>
      </c>
      <c r="J2335">
        <v>2.45872</v>
      </c>
    </row>
    <row r="2336" spans="2:10" x14ac:dyDescent="0.3">
      <c r="B2336">
        <v>12.023099999999999</v>
      </c>
      <c r="C2336">
        <v>1.19245</v>
      </c>
      <c r="D2336">
        <v>1.21018</v>
      </c>
      <c r="E2336">
        <v>1.2174400000000001</v>
      </c>
      <c r="F2336">
        <v>0.67856000000000005</v>
      </c>
      <c r="G2336">
        <v>1.0266200000000001</v>
      </c>
      <c r="H2336">
        <v>3.5324499999999999</v>
      </c>
      <c r="I2336">
        <v>0.269152</v>
      </c>
      <c r="J2336">
        <v>2.4587500000000002</v>
      </c>
    </row>
    <row r="2337" spans="2:10" x14ac:dyDescent="0.3">
      <c r="B2337">
        <v>11.6654</v>
      </c>
      <c r="C2337">
        <v>1.25434</v>
      </c>
      <c r="D2337">
        <v>1.21027</v>
      </c>
      <c r="E2337">
        <v>1.21322</v>
      </c>
      <c r="F2337">
        <v>0.410528</v>
      </c>
      <c r="G2337">
        <v>1.03098</v>
      </c>
      <c r="H2337">
        <v>3.5380500000000001</v>
      </c>
      <c r="I2337">
        <v>0.26623999999999998</v>
      </c>
      <c r="J2337">
        <v>2.4645100000000002</v>
      </c>
    </row>
    <row r="2338" spans="2:10" x14ac:dyDescent="0.3">
      <c r="B2338">
        <v>11.961499999999999</v>
      </c>
      <c r="C2338">
        <v>1.2289600000000001</v>
      </c>
      <c r="D2338">
        <v>1.22346</v>
      </c>
      <c r="E2338">
        <v>1.2161900000000001</v>
      </c>
      <c r="F2338">
        <v>0.41164800000000001</v>
      </c>
      <c r="G2338">
        <v>1.036</v>
      </c>
      <c r="H2338">
        <v>3.5297299999999998</v>
      </c>
      <c r="I2338">
        <v>0.26467200000000002</v>
      </c>
      <c r="J2338">
        <v>2.4583699999999999</v>
      </c>
    </row>
    <row r="2339" spans="2:10" x14ac:dyDescent="0.3">
      <c r="B2339">
        <v>12.0687</v>
      </c>
      <c r="C2339">
        <v>1.2124200000000001</v>
      </c>
      <c r="D2339">
        <v>1.21715</v>
      </c>
      <c r="E2339">
        <v>1.2180200000000001</v>
      </c>
      <c r="F2339">
        <v>0.41097600000000001</v>
      </c>
      <c r="G2339">
        <v>1.02928</v>
      </c>
      <c r="H2339">
        <v>3.5237099999999999</v>
      </c>
      <c r="I2339">
        <v>0.26470399999999999</v>
      </c>
      <c r="J2339">
        <v>2.4691800000000002</v>
      </c>
    </row>
    <row r="2340" spans="2:10" x14ac:dyDescent="0.3">
      <c r="B2340">
        <v>11.9839</v>
      </c>
      <c r="C2340">
        <v>1.1896</v>
      </c>
      <c r="D2340">
        <v>1.2047399999999999</v>
      </c>
      <c r="E2340">
        <v>1.2151700000000001</v>
      </c>
      <c r="F2340">
        <v>0.41001599999999999</v>
      </c>
      <c r="G2340">
        <v>1.0355799999999999</v>
      </c>
      <c r="H2340">
        <v>3.5347200000000001</v>
      </c>
      <c r="I2340">
        <v>0.26627200000000001</v>
      </c>
      <c r="J2340">
        <v>2.4764200000000001</v>
      </c>
    </row>
    <row r="2341" spans="2:10" x14ac:dyDescent="0.3">
      <c r="B2341">
        <v>11.710100000000001</v>
      </c>
      <c r="C2341">
        <v>1.2242599999999999</v>
      </c>
      <c r="D2341">
        <v>1.2111700000000001</v>
      </c>
      <c r="E2341">
        <v>1.2153</v>
      </c>
      <c r="F2341">
        <v>0.41055999999999998</v>
      </c>
      <c r="G2341">
        <v>1.0336000000000001</v>
      </c>
      <c r="H2341">
        <v>3.5350700000000002</v>
      </c>
      <c r="I2341">
        <v>0.26419199999999998</v>
      </c>
      <c r="J2341">
        <v>2.4790100000000002</v>
      </c>
    </row>
    <row r="2342" spans="2:10" x14ac:dyDescent="0.3">
      <c r="B2342">
        <v>11.957599999999999</v>
      </c>
      <c r="C2342">
        <v>1.1716800000000001</v>
      </c>
      <c r="D2342">
        <v>1.21254</v>
      </c>
      <c r="E2342">
        <v>1.21475</v>
      </c>
      <c r="F2342">
        <v>0.40995199999999998</v>
      </c>
      <c r="G2342">
        <v>1.0310999999999999</v>
      </c>
      <c r="H2342">
        <v>3.54522</v>
      </c>
      <c r="I2342">
        <v>0.26524799999999998</v>
      </c>
      <c r="J2342">
        <v>2.4798100000000001</v>
      </c>
    </row>
    <row r="2343" spans="2:10" x14ac:dyDescent="0.3">
      <c r="B2343">
        <v>11.9682</v>
      </c>
      <c r="C2343">
        <v>1.16048</v>
      </c>
      <c r="D2343">
        <v>1.2144600000000001</v>
      </c>
      <c r="E2343">
        <v>1.21475</v>
      </c>
      <c r="F2343">
        <v>0.615232</v>
      </c>
      <c r="G2343">
        <v>1.0511699999999999</v>
      </c>
      <c r="H2343">
        <v>3.54054</v>
      </c>
      <c r="I2343">
        <v>0.26544000000000001</v>
      </c>
      <c r="J2343">
        <v>2.5121600000000002</v>
      </c>
    </row>
    <row r="2344" spans="2:10" x14ac:dyDescent="0.3">
      <c r="B2344">
        <v>11.593299999999999</v>
      </c>
      <c r="C2344">
        <v>1.1613800000000001</v>
      </c>
      <c r="D2344">
        <v>1.22173</v>
      </c>
      <c r="E2344">
        <v>1.2139200000000001</v>
      </c>
      <c r="F2344">
        <v>0.409856</v>
      </c>
      <c r="G2344">
        <v>1.04966</v>
      </c>
      <c r="H2344">
        <v>3.5375399999999999</v>
      </c>
      <c r="I2344">
        <v>0.26649600000000001</v>
      </c>
      <c r="J2344">
        <v>2.5152000000000001</v>
      </c>
    </row>
    <row r="2345" spans="2:10" x14ac:dyDescent="0.3">
      <c r="B2345">
        <v>12.113099999999999</v>
      </c>
      <c r="C2345">
        <v>1.1793899999999999</v>
      </c>
      <c r="D2345">
        <v>1.20614</v>
      </c>
      <c r="E2345">
        <v>1.21661</v>
      </c>
      <c r="F2345">
        <v>0.41116799999999998</v>
      </c>
      <c r="G2345">
        <v>1.0473300000000001</v>
      </c>
      <c r="H2345">
        <v>3.5223</v>
      </c>
      <c r="I2345">
        <v>0.26579199999999997</v>
      </c>
      <c r="J2345">
        <v>2.52502</v>
      </c>
    </row>
    <row r="2346" spans="2:10" x14ac:dyDescent="0.3">
      <c r="B2346">
        <v>12.130599999999999</v>
      </c>
      <c r="C2346">
        <v>1.18266</v>
      </c>
      <c r="D2346">
        <v>1.2110399999999999</v>
      </c>
      <c r="E2346">
        <v>1.2179800000000001</v>
      </c>
      <c r="F2346">
        <v>0.410464</v>
      </c>
      <c r="G2346">
        <v>1.0483499999999999</v>
      </c>
      <c r="H2346">
        <v>3.5337299999999998</v>
      </c>
      <c r="I2346">
        <v>0.26697599999999999</v>
      </c>
      <c r="J2346">
        <v>2.5238100000000001</v>
      </c>
    </row>
    <row r="2347" spans="2:10" x14ac:dyDescent="0.3">
      <c r="B2347">
        <v>11.9947</v>
      </c>
      <c r="C2347">
        <v>1.1590400000000001</v>
      </c>
      <c r="D2347">
        <v>1.2058599999999999</v>
      </c>
      <c r="E2347">
        <v>1.2161599999999999</v>
      </c>
      <c r="F2347">
        <v>0.41286400000000001</v>
      </c>
      <c r="G2347">
        <v>1.0518700000000001</v>
      </c>
      <c r="H2347">
        <v>3.5394600000000001</v>
      </c>
      <c r="I2347">
        <v>0.26617600000000002</v>
      </c>
      <c r="J2347">
        <v>2.5249000000000001</v>
      </c>
    </row>
    <row r="2348" spans="2:10" x14ac:dyDescent="0.3">
      <c r="B2348">
        <v>11.763199999999999</v>
      </c>
      <c r="C2348">
        <v>1.20214</v>
      </c>
      <c r="D2348">
        <v>1.22784</v>
      </c>
      <c r="E2348">
        <v>1.21923</v>
      </c>
      <c r="F2348">
        <v>0.41017599999999999</v>
      </c>
      <c r="G2348">
        <v>1.04765</v>
      </c>
      <c r="H2348">
        <v>3.54061</v>
      </c>
      <c r="I2348">
        <v>0.26848</v>
      </c>
      <c r="J2348">
        <v>2.5259499999999999</v>
      </c>
    </row>
    <row r="2349" spans="2:10" x14ac:dyDescent="0.3">
      <c r="B2349">
        <v>12.0654</v>
      </c>
      <c r="C2349">
        <v>1.17222</v>
      </c>
      <c r="D2349">
        <v>1.3266899999999999</v>
      </c>
      <c r="E2349">
        <v>1.21699</v>
      </c>
      <c r="F2349">
        <v>0.40988799999999997</v>
      </c>
      <c r="G2349">
        <v>1.0512999999999999</v>
      </c>
      <c r="H2349">
        <v>3.5383</v>
      </c>
      <c r="I2349">
        <v>0.267424</v>
      </c>
      <c r="J2349">
        <v>2.52624</v>
      </c>
    </row>
    <row r="2350" spans="2:10" x14ac:dyDescent="0.3">
      <c r="B2350">
        <v>12.37</v>
      </c>
      <c r="C2350">
        <v>1.17686</v>
      </c>
      <c r="D2350">
        <v>1.5017</v>
      </c>
      <c r="E2350">
        <v>1.21661</v>
      </c>
      <c r="F2350">
        <v>0.40723199999999998</v>
      </c>
      <c r="G2350">
        <v>1.0519700000000001</v>
      </c>
      <c r="H2350">
        <v>3.5336599999999998</v>
      </c>
      <c r="I2350">
        <v>0.273088</v>
      </c>
      <c r="J2350">
        <v>2.5324200000000001</v>
      </c>
    </row>
    <row r="2351" spans="2:10" x14ac:dyDescent="0.3">
      <c r="B2351">
        <v>12.0959</v>
      </c>
      <c r="C2351">
        <v>1.5392999999999999</v>
      </c>
      <c r="D2351">
        <v>1.1902999999999999</v>
      </c>
      <c r="E2351">
        <v>1.2277100000000001</v>
      </c>
      <c r="F2351">
        <v>0.41088000000000002</v>
      </c>
      <c r="G2351">
        <v>1.04586</v>
      </c>
      <c r="H2351">
        <v>3.5293399999999999</v>
      </c>
      <c r="I2351">
        <v>0.267424</v>
      </c>
      <c r="J2351">
        <v>2.53654</v>
      </c>
    </row>
    <row r="2352" spans="2:10" x14ac:dyDescent="0.3">
      <c r="B2352">
        <v>12.033099999999999</v>
      </c>
      <c r="C2352">
        <v>1.15968</v>
      </c>
      <c r="D2352">
        <v>1.21939</v>
      </c>
      <c r="E2352">
        <v>1.2145900000000001</v>
      </c>
      <c r="F2352">
        <v>0.41180800000000001</v>
      </c>
      <c r="G2352">
        <v>1.0455000000000001</v>
      </c>
      <c r="H2352">
        <v>3.5411199999999998</v>
      </c>
      <c r="I2352">
        <v>0.26646399999999998</v>
      </c>
      <c r="J2352">
        <v>2.5370200000000001</v>
      </c>
    </row>
    <row r="2353" spans="2:10" x14ac:dyDescent="0.3">
      <c r="B2353">
        <v>12.444800000000001</v>
      </c>
      <c r="C2353">
        <v>1.1537599999999999</v>
      </c>
      <c r="D2353">
        <v>1.20736</v>
      </c>
      <c r="E2353">
        <v>1.21696</v>
      </c>
      <c r="F2353">
        <v>0.410304</v>
      </c>
      <c r="G2353">
        <v>1.05139</v>
      </c>
      <c r="H2353">
        <v>3.54074</v>
      </c>
      <c r="I2353">
        <v>0.26707199999999998</v>
      </c>
      <c r="J2353">
        <v>2.5319400000000001</v>
      </c>
    </row>
    <row r="2354" spans="2:10" x14ac:dyDescent="0.3">
      <c r="B2354">
        <v>12.085599999999999</v>
      </c>
      <c r="C2354">
        <v>1.1378200000000001</v>
      </c>
      <c r="D2354">
        <v>1.2031700000000001</v>
      </c>
      <c r="E2354">
        <v>1.21722</v>
      </c>
      <c r="F2354">
        <v>0.679616</v>
      </c>
      <c r="G2354">
        <v>1.04976</v>
      </c>
      <c r="H2354">
        <v>3.5440999999999998</v>
      </c>
      <c r="I2354">
        <v>0.26739200000000002</v>
      </c>
      <c r="J2354">
        <v>2.5299200000000002</v>
      </c>
    </row>
    <row r="2355" spans="2:10" x14ac:dyDescent="0.3">
      <c r="B2355">
        <v>11.775600000000001</v>
      </c>
      <c r="C2355">
        <v>1.15642</v>
      </c>
      <c r="D2355">
        <v>1.20912</v>
      </c>
      <c r="E2355">
        <v>1.21574</v>
      </c>
      <c r="F2355">
        <v>0.409696</v>
      </c>
      <c r="G2355">
        <v>1.0460199999999999</v>
      </c>
      <c r="H2355">
        <v>3.5325099999999998</v>
      </c>
      <c r="I2355">
        <v>0.26800000000000002</v>
      </c>
      <c r="J2355">
        <v>2.5221800000000001</v>
      </c>
    </row>
    <row r="2356" spans="2:10" x14ac:dyDescent="0.3">
      <c r="B2356">
        <v>12.0192</v>
      </c>
      <c r="C2356">
        <v>1.1504000000000001</v>
      </c>
      <c r="D2356">
        <v>1.2191000000000001</v>
      </c>
      <c r="E2356">
        <v>1.2161599999999999</v>
      </c>
      <c r="F2356">
        <v>0.40944000000000003</v>
      </c>
      <c r="G2356">
        <v>1.04512</v>
      </c>
      <c r="H2356">
        <v>3.5238100000000001</v>
      </c>
      <c r="I2356">
        <v>0.26774399999999998</v>
      </c>
      <c r="J2356">
        <v>2.5235500000000002</v>
      </c>
    </row>
    <row r="2357" spans="2:10" x14ac:dyDescent="0.3">
      <c r="B2357">
        <v>11.981199999999999</v>
      </c>
      <c r="C2357">
        <v>1.4069799999999999</v>
      </c>
      <c r="D2357">
        <v>1.27827</v>
      </c>
      <c r="E2357">
        <v>1.21658</v>
      </c>
      <c r="F2357">
        <v>0.41062399999999999</v>
      </c>
      <c r="G2357">
        <v>1.0564199999999999</v>
      </c>
      <c r="H2357">
        <v>3.5375399999999999</v>
      </c>
      <c r="I2357">
        <v>0.26873599999999997</v>
      </c>
      <c r="J2357">
        <v>2.5257299999999998</v>
      </c>
    </row>
    <row r="2358" spans="2:10" x14ac:dyDescent="0.3">
      <c r="B2358">
        <v>11.7659</v>
      </c>
      <c r="C2358">
        <v>1.1790400000000001</v>
      </c>
      <c r="D2358">
        <v>1.2007399999999999</v>
      </c>
      <c r="E2358">
        <v>1.21306</v>
      </c>
      <c r="F2358">
        <v>0.40908800000000001</v>
      </c>
      <c r="G2358">
        <v>1.05325</v>
      </c>
      <c r="H2358">
        <v>3.5303</v>
      </c>
      <c r="I2358">
        <v>0.26838400000000001</v>
      </c>
      <c r="J2358">
        <v>2.5261399999999998</v>
      </c>
    </row>
    <row r="2359" spans="2:10" x14ac:dyDescent="0.3">
      <c r="B2359">
        <v>11.9724</v>
      </c>
      <c r="C2359">
        <v>1.1382399999999999</v>
      </c>
      <c r="D2359">
        <v>1.2380199999999999</v>
      </c>
      <c r="E2359">
        <v>1.2186600000000001</v>
      </c>
      <c r="F2359">
        <v>0.41065600000000002</v>
      </c>
      <c r="G2359">
        <v>1.04643</v>
      </c>
      <c r="H2359">
        <v>3.5235500000000002</v>
      </c>
      <c r="I2359">
        <v>0.26860800000000001</v>
      </c>
      <c r="J2359">
        <v>2.5274200000000002</v>
      </c>
    </row>
    <row r="2360" spans="2:10" x14ac:dyDescent="0.3">
      <c r="B2360">
        <v>12.0687</v>
      </c>
      <c r="C2360">
        <v>1.1405799999999999</v>
      </c>
      <c r="D2360">
        <v>1.3365800000000001</v>
      </c>
      <c r="E2360">
        <v>1.22099</v>
      </c>
      <c r="F2360">
        <v>0.41039999999999999</v>
      </c>
      <c r="G2360">
        <v>1.0489599999999999</v>
      </c>
      <c r="H2360">
        <v>3.5258600000000002</v>
      </c>
      <c r="I2360">
        <v>0.26972800000000002</v>
      </c>
      <c r="J2360">
        <v>2.52128</v>
      </c>
    </row>
    <row r="2361" spans="2:10" x14ac:dyDescent="0.3">
      <c r="B2361">
        <v>12.2776</v>
      </c>
      <c r="C2361">
        <v>1.1359699999999999</v>
      </c>
      <c r="D2361">
        <v>1.33494</v>
      </c>
      <c r="E2361">
        <v>1.2173099999999999</v>
      </c>
      <c r="F2361">
        <v>0.62160000000000004</v>
      </c>
      <c r="G2361">
        <v>1.0186900000000001</v>
      </c>
      <c r="H2361">
        <v>3.5247700000000002</v>
      </c>
      <c r="I2361">
        <v>0.268544</v>
      </c>
      <c r="J2361">
        <v>2.38829</v>
      </c>
    </row>
    <row r="2362" spans="2:10" x14ac:dyDescent="0.3">
      <c r="B2362">
        <v>12.4862</v>
      </c>
      <c r="C2362">
        <v>1.1572199999999999</v>
      </c>
      <c r="D2362">
        <v>1.21069</v>
      </c>
      <c r="E2362">
        <v>1.2177</v>
      </c>
      <c r="F2362">
        <v>0.41062399999999999</v>
      </c>
      <c r="G2362">
        <v>1.01888</v>
      </c>
      <c r="H2362">
        <v>3.5255000000000001</v>
      </c>
      <c r="I2362">
        <v>0.27065600000000001</v>
      </c>
      <c r="J2362">
        <v>2.3872</v>
      </c>
    </row>
    <row r="2363" spans="2:10" x14ac:dyDescent="0.3">
      <c r="B2363">
        <v>12.0974</v>
      </c>
      <c r="C2363">
        <v>1.13754</v>
      </c>
      <c r="D2363">
        <v>1.21987</v>
      </c>
      <c r="E2363">
        <v>1.2173099999999999</v>
      </c>
      <c r="F2363">
        <v>0.40886400000000001</v>
      </c>
      <c r="G2363">
        <v>1.0136000000000001</v>
      </c>
      <c r="H2363">
        <v>3.52685</v>
      </c>
      <c r="I2363">
        <v>0.26908799999999999</v>
      </c>
      <c r="J2363">
        <v>2.3934700000000002</v>
      </c>
    </row>
    <row r="2364" spans="2:10" x14ac:dyDescent="0.3">
      <c r="B2364">
        <v>11.801299999999999</v>
      </c>
      <c r="C2364">
        <v>1.1726099999999999</v>
      </c>
      <c r="D2364">
        <v>1.20797</v>
      </c>
      <c r="E2364">
        <v>1.21347</v>
      </c>
      <c r="F2364">
        <v>0.4088</v>
      </c>
      <c r="G2364">
        <v>0.96672000000000002</v>
      </c>
      <c r="H2364">
        <v>3.5243799999999998</v>
      </c>
      <c r="I2364">
        <v>0.270144</v>
      </c>
      <c r="J2364">
        <v>2.1909800000000001</v>
      </c>
    </row>
    <row r="2365" spans="2:10" x14ac:dyDescent="0.3">
      <c r="B2365">
        <v>11.8812</v>
      </c>
      <c r="C2365">
        <v>1.12659</v>
      </c>
      <c r="D2365">
        <v>1.2111700000000001</v>
      </c>
      <c r="E2365">
        <v>1.2151400000000001</v>
      </c>
      <c r="F2365">
        <v>0.41049600000000003</v>
      </c>
      <c r="G2365">
        <v>0.97136</v>
      </c>
      <c r="H2365">
        <v>3.5237799999999999</v>
      </c>
      <c r="I2365">
        <v>0.26969599999999999</v>
      </c>
      <c r="J2365">
        <v>2.1947800000000002</v>
      </c>
    </row>
    <row r="2366" spans="2:10" x14ac:dyDescent="0.3">
      <c r="B2366">
        <v>11.2525</v>
      </c>
      <c r="C2366">
        <v>1.1455</v>
      </c>
      <c r="D2366">
        <v>1.2172799999999999</v>
      </c>
      <c r="E2366">
        <v>1.21539</v>
      </c>
      <c r="F2366">
        <v>0.41008</v>
      </c>
      <c r="G2366">
        <v>0.97004800000000002</v>
      </c>
      <c r="H2366">
        <v>3.5261100000000001</v>
      </c>
      <c r="I2366">
        <v>0.26886399999999999</v>
      </c>
      <c r="J2366">
        <v>2.1896</v>
      </c>
    </row>
    <row r="2367" spans="2:10" x14ac:dyDescent="0.3">
      <c r="B2367">
        <v>11.622199999999999</v>
      </c>
      <c r="C2367">
        <v>1.1345000000000001</v>
      </c>
      <c r="D2367">
        <v>1.2134400000000001</v>
      </c>
      <c r="E2367">
        <v>1.2161</v>
      </c>
      <c r="F2367">
        <v>0.40911999999999998</v>
      </c>
      <c r="G2367">
        <v>0.97001599999999999</v>
      </c>
      <c r="H2367">
        <v>3.5319400000000001</v>
      </c>
      <c r="I2367">
        <v>0.27065600000000001</v>
      </c>
      <c r="J2367">
        <v>2.1691799999999999</v>
      </c>
    </row>
    <row r="2368" spans="2:10" x14ac:dyDescent="0.3">
      <c r="B2368">
        <v>11.482200000000001</v>
      </c>
      <c r="C2368">
        <v>1.12608</v>
      </c>
      <c r="D2368">
        <v>1.2073</v>
      </c>
      <c r="E2368">
        <v>1.21549</v>
      </c>
      <c r="F2368">
        <v>0.61747200000000002</v>
      </c>
      <c r="G2368">
        <v>0.97123199999999998</v>
      </c>
      <c r="H2368">
        <v>3.53376</v>
      </c>
      <c r="I2368">
        <v>0.26944000000000001</v>
      </c>
      <c r="J2368">
        <v>2.1692200000000001</v>
      </c>
    </row>
    <row r="2369" spans="2:10" x14ac:dyDescent="0.3">
      <c r="B2369">
        <v>11.3147</v>
      </c>
      <c r="C2369">
        <v>1.15517</v>
      </c>
      <c r="D2369">
        <v>1.21027</v>
      </c>
      <c r="E2369">
        <v>1.2144999999999999</v>
      </c>
      <c r="F2369">
        <v>0.40960000000000002</v>
      </c>
      <c r="G2369">
        <v>0.96726400000000001</v>
      </c>
      <c r="H2369">
        <v>3.5217900000000002</v>
      </c>
      <c r="I2369">
        <v>0.26908799999999999</v>
      </c>
      <c r="J2369">
        <v>2.1722199999999998</v>
      </c>
    </row>
    <row r="2370" spans="2:10" x14ac:dyDescent="0.3">
      <c r="B2370">
        <v>11.462300000000001</v>
      </c>
      <c r="C2370">
        <v>1.1127400000000001</v>
      </c>
      <c r="D2370">
        <v>1.2121900000000001</v>
      </c>
      <c r="E2370">
        <v>1.21654</v>
      </c>
      <c r="F2370">
        <v>0.41036800000000001</v>
      </c>
      <c r="G2370">
        <v>0.96582400000000002</v>
      </c>
      <c r="H2370">
        <v>3.5423399999999998</v>
      </c>
      <c r="I2370">
        <v>0.270144</v>
      </c>
      <c r="J2370">
        <v>2.1686999999999999</v>
      </c>
    </row>
    <row r="2371" spans="2:10" x14ac:dyDescent="0.3">
      <c r="B2371">
        <v>11.531700000000001</v>
      </c>
      <c r="C2371">
        <v>1.1208</v>
      </c>
      <c r="D2371">
        <v>1.2082599999999999</v>
      </c>
      <c r="E2371">
        <v>1.21709</v>
      </c>
      <c r="F2371">
        <v>0.63043199999999999</v>
      </c>
      <c r="G2371">
        <v>0.96172800000000003</v>
      </c>
      <c r="H2371">
        <v>3.5293100000000002</v>
      </c>
      <c r="I2371">
        <v>0.26960000000000001</v>
      </c>
      <c r="J2371">
        <v>2.16838</v>
      </c>
    </row>
  </sheetData>
  <pageMargins left="0.7" right="0.7" top="0.78740157499999996" bottom="0.78740157499999996" header="0.3" footer="0.3"/>
  <pageSetup paperSize="9" scale="9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sponza_specoff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Reich</dc:creator>
  <cp:lastModifiedBy>Andreas</cp:lastModifiedBy>
  <cp:lastPrinted>2015-07-23T15:44:35Z</cp:lastPrinted>
  <dcterms:created xsi:type="dcterms:W3CDTF">2015-07-18T19:54:21Z</dcterms:created>
  <dcterms:modified xsi:type="dcterms:W3CDTF">2015-07-23T15:55:22Z</dcterms:modified>
</cp:coreProperties>
</file>