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breakdown_sponza_specon" sheetId="1" r:id="rId1"/>
  </sheets>
  <calcPr calcId="152511"/>
</workbook>
</file>

<file path=xl/sharedStrings.xml><?xml version="1.0" encoding="utf-8"?>
<sst xmlns="http://schemas.openxmlformats.org/spreadsheetml/2006/main" count="20" uniqueCount="20">
  <si>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</si>
  <si>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</si>
  <si>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</si>
  <si>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</si>
  <si>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</si>
  <si>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</si>
  <si>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</si>
  <si>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Specular MipMap</t>
  </si>
  <si>
    <t>Direct Lighting</t>
  </si>
  <si>
    <t>Apply Caches</t>
  </si>
  <si>
    <t>frame</t>
  </si>
  <si>
    <t>DrawSceneToGBuffer</t>
  </si>
  <si>
    <t>DrawShadowMaps</t>
  </si>
  <si>
    <t>VoxelizeScene</t>
  </si>
  <si>
    <t>VoxelBlendMipMap</t>
  </si>
  <si>
    <t>AllocateCaches</t>
  </si>
  <si>
    <t>LightCaches</t>
  </si>
  <si>
    <t>ProcessSpecularEnvmap</t>
  </si>
  <si>
    <t>ApplyDirectLighting</t>
  </si>
  <si>
    <t>ApplyCaches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</si>
</sst>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R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EPUBLIQUE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breakdown_sponza_specon!$B$1</c:f>
              <c:strCache>
                <c:ptCount val="1"/>
                <c:pt idx="0">
                  <c:v>DrawSceneToGBuffer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breakdown_sponza_specon!$B$2:$B$1273</c:f>
              <c:numCache>
                <c:formatCode>General</c:formatCode>
                <c:ptCount val="1272"/>
                <c:pt idx="0">
                  <c:v>2.1473599999999999</c:v>
                </c:pt>
                <c:pt idx="1">
                  <c:v>2.1404800000000002</c:v>
                </c:pt>
                <c:pt idx="2">
                  <c:v>2.15706</c:v>
                </c:pt>
                <c:pt idx="3">
                  <c:v>2.1235499999999998</c:v>
                </c:pt>
                <c:pt idx="4">
                  <c:v>2.11456</c:v>
                </c:pt>
                <c:pt idx="5">
                  <c:v>2.14317</c:v>
                </c:pt>
                <c:pt idx="6">
                  <c:v>2.2380200000000001</c:v>
                </c:pt>
                <c:pt idx="7">
                  <c:v>2.1474899999999999</c:v>
                </c:pt>
                <c:pt idx="8">
                  <c:v>2.1141800000000002</c:v>
                </c:pt>
                <c:pt idx="9">
                  <c:v>2.1170900000000001</c:v>
                </c:pt>
                <c:pt idx="10">
                  <c:v>2.26688</c:v>
                </c:pt>
                <c:pt idx="11">
                  <c:v>2.2535400000000001</c:v>
                </c:pt>
                <c:pt idx="12">
                  <c:v>2.1173799999999998</c:v>
                </c:pt>
                <c:pt idx="13">
                  <c:v>2.1187499999999999</c:v>
                </c:pt>
                <c:pt idx="14">
                  <c:v>2.1125799999999999</c:v>
                </c:pt>
                <c:pt idx="15">
                  <c:v>2.1280600000000001</c:v>
                </c:pt>
                <c:pt idx="16">
                  <c:v>2.4207000000000001</c:v>
                </c:pt>
                <c:pt idx="17">
                  <c:v>2.0948500000000001</c:v>
                </c:pt>
                <c:pt idx="18">
                  <c:v>2.1375000000000002</c:v>
                </c:pt>
                <c:pt idx="19">
                  <c:v>2.1173799999999998</c:v>
                </c:pt>
                <c:pt idx="20">
                  <c:v>2.11843</c:v>
                </c:pt>
                <c:pt idx="21">
                  <c:v>2.2860499999999999</c:v>
                </c:pt>
                <c:pt idx="22">
                  <c:v>2.1027800000000001</c:v>
                </c:pt>
                <c:pt idx="23">
                  <c:v>2.1201300000000001</c:v>
                </c:pt>
                <c:pt idx="24">
                  <c:v>2.1039400000000001</c:v>
                </c:pt>
                <c:pt idx="25">
                  <c:v>2.1131500000000001</c:v>
                </c:pt>
                <c:pt idx="26">
                  <c:v>2.1158700000000001</c:v>
                </c:pt>
                <c:pt idx="27">
                  <c:v>2.14208</c:v>
                </c:pt>
                <c:pt idx="28">
                  <c:v>2.1252800000000001</c:v>
                </c:pt>
                <c:pt idx="29">
                  <c:v>2.1244200000000002</c:v>
                </c:pt>
                <c:pt idx="30">
                  <c:v>2.31514</c:v>
                </c:pt>
                <c:pt idx="31">
                  <c:v>2.12947</c:v>
                </c:pt>
                <c:pt idx="32">
                  <c:v>2.11978</c:v>
                </c:pt>
                <c:pt idx="33">
                  <c:v>2.1341800000000002</c:v>
                </c:pt>
                <c:pt idx="34">
                  <c:v>2.1438700000000002</c:v>
                </c:pt>
                <c:pt idx="35">
                  <c:v>2.1835800000000001</c:v>
                </c:pt>
                <c:pt idx="36">
                  <c:v>2.1687400000000001</c:v>
                </c:pt>
                <c:pt idx="37">
                  <c:v>2.1606700000000001</c:v>
                </c:pt>
                <c:pt idx="38">
                  <c:v>2.1851799999999999</c:v>
                </c:pt>
                <c:pt idx="39">
                  <c:v>2.2951700000000002</c:v>
                </c:pt>
                <c:pt idx="40">
                  <c:v>2.1851500000000001</c:v>
                </c:pt>
                <c:pt idx="41">
                  <c:v>2.1525799999999999</c:v>
                </c:pt>
                <c:pt idx="42">
                  <c:v>2.4636800000000001</c:v>
                </c:pt>
                <c:pt idx="43">
                  <c:v>2.1938599999999999</c:v>
                </c:pt>
                <c:pt idx="44">
                  <c:v>2.2160000000000002</c:v>
                </c:pt>
                <c:pt idx="45">
                  <c:v>2.2122899999999999</c:v>
                </c:pt>
                <c:pt idx="46">
                  <c:v>2.36605</c:v>
                </c:pt>
                <c:pt idx="47">
                  <c:v>2.3542399999999999</c:v>
                </c:pt>
                <c:pt idx="48">
                  <c:v>2.25027</c:v>
                </c:pt>
                <c:pt idx="49">
                  <c:v>2.6079699999999999</c:v>
                </c:pt>
                <c:pt idx="50">
                  <c:v>2.2961</c:v>
                </c:pt>
                <c:pt idx="51">
                  <c:v>2.2649599999999999</c:v>
                </c:pt>
                <c:pt idx="52">
                  <c:v>2.24688</c:v>
                </c:pt>
                <c:pt idx="53">
                  <c:v>2.2859500000000001</c:v>
                </c:pt>
                <c:pt idx="54">
                  <c:v>2.28755</c:v>
                </c:pt>
                <c:pt idx="55">
                  <c:v>2.2896299999999998</c:v>
                </c:pt>
                <c:pt idx="56">
                  <c:v>2.3048600000000001</c:v>
                </c:pt>
                <c:pt idx="57">
                  <c:v>2.3704000000000001</c:v>
                </c:pt>
                <c:pt idx="58">
                  <c:v>2.3724500000000002</c:v>
                </c:pt>
                <c:pt idx="59">
                  <c:v>2.39683</c:v>
                </c:pt>
                <c:pt idx="60">
                  <c:v>2.6480999999999999</c:v>
                </c:pt>
                <c:pt idx="61">
                  <c:v>2.3732199999999999</c:v>
                </c:pt>
                <c:pt idx="62">
                  <c:v>2.5110700000000001</c:v>
                </c:pt>
                <c:pt idx="63">
                  <c:v>2.4099200000000001</c:v>
                </c:pt>
                <c:pt idx="64">
                  <c:v>2.4404499999999998</c:v>
                </c:pt>
                <c:pt idx="65">
                  <c:v>2.4836800000000001</c:v>
                </c:pt>
                <c:pt idx="66">
                  <c:v>2.45126</c:v>
                </c:pt>
                <c:pt idx="67">
                  <c:v>2.4929899999999998</c:v>
                </c:pt>
                <c:pt idx="68">
                  <c:v>2.5247000000000002</c:v>
                </c:pt>
                <c:pt idx="69">
                  <c:v>2.5030100000000002</c:v>
                </c:pt>
                <c:pt idx="70">
                  <c:v>2.5066600000000001</c:v>
                </c:pt>
                <c:pt idx="71">
                  <c:v>2.50048</c:v>
                </c:pt>
                <c:pt idx="72">
                  <c:v>2.4836800000000001</c:v>
                </c:pt>
                <c:pt idx="73">
                  <c:v>2.4859200000000001</c:v>
                </c:pt>
                <c:pt idx="74">
                  <c:v>2.4963500000000001</c:v>
                </c:pt>
                <c:pt idx="75">
                  <c:v>2.4966699999999999</c:v>
                </c:pt>
                <c:pt idx="76">
                  <c:v>2.4777900000000002</c:v>
                </c:pt>
                <c:pt idx="77">
                  <c:v>2.4937299999999998</c:v>
                </c:pt>
                <c:pt idx="78">
                  <c:v>2.4624600000000001</c:v>
                </c:pt>
                <c:pt idx="79">
                  <c:v>2.4994200000000002</c:v>
                </c:pt>
                <c:pt idx="80">
                  <c:v>2.47485</c:v>
                </c:pt>
                <c:pt idx="81">
                  <c:v>2.5329899999999999</c:v>
                </c:pt>
                <c:pt idx="82">
                  <c:v>2.7689599999999999</c:v>
                </c:pt>
                <c:pt idx="83">
                  <c:v>2.48339</c:v>
                </c:pt>
                <c:pt idx="84">
                  <c:v>2.5152000000000001</c:v>
                </c:pt>
                <c:pt idx="85">
                  <c:v>2.4986600000000001</c:v>
                </c:pt>
                <c:pt idx="86">
                  <c:v>2.5088300000000001</c:v>
                </c:pt>
                <c:pt idx="87">
                  <c:v>2.5167999999999999</c:v>
                </c:pt>
                <c:pt idx="88">
                  <c:v>2.5160300000000002</c:v>
                </c:pt>
                <c:pt idx="89">
                  <c:v>2.5131800000000002</c:v>
                </c:pt>
                <c:pt idx="90">
                  <c:v>2.5249899999999998</c:v>
                </c:pt>
                <c:pt idx="91">
                  <c:v>2.7398400000000001</c:v>
                </c:pt>
                <c:pt idx="92">
                  <c:v>2.4975399999999999</c:v>
                </c:pt>
                <c:pt idx="93">
                  <c:v>2.45478</c:v>
                </c:pt>
                <c:pt idx="94">
                  <c:v>2.47837</c:v>
                </c:pt>
                <c:pt idx="95">
                  <c:v>2.4981800000000001</c:v>
                </c:pt>
                <c:pt idx="96">
                  <c:v>2.5251800000000002</c:v>
                </c:pt>
                <c:pt idx="97">
                  <c:v>2.4807700000000001</c:v>
                </c:pt>
                <c:pt idx="98">
                  <c:v>2.5023399999999998</c:v>
                </c:pt>
                <c:pt idx="99">
                  <c:v>2.4445100000000002</c:v>
                </c:pt>
                <c:pt idx="100">
                  <c:v>2.4849899999999998</c:v>
                </c:pt>
                <c:pt idx="101">
                  <c:v>2.4807000000000001</c:v>
                </c:pt>
                <c:pt idx="102">
                  <c:v>2.4344999999999999</c:v>
                </c:pt>
                <c:pt idx="103">
                  <c:v>2.4229799999999999</c:v>
                </c:pt>
                <c:pt idx="104">
                  <c:v>2.6720999999999999</c:v>
                </c:pt>
                <c:pt idx="105">
                  <c:v>2.4280599999999999</c:v>
                </c:pt>
                <c:pt idx="106">
                  <c:v>2.6386599999999998</c:v>
                </c:pt>
                <c:pt idx="107">
                  <c:v>2.3897599999999999</c:v>
                </c:pt>
                <c:pt idx="108">
                  <c:v>2.3544</c:v>
                </c:pt>
                <c:pt idx="109">
                  <c:v>2.37805</c:v>
                </c:pt>
                <c:pt idx="110">
                  <c:v>2.3647999999999998</c:v>
                </c:pt>
                <c:pt idx="111">
                  <c:v>2.3441299999999998</c:v>
                </c:pt>
                <c:pt idx="112">
                  <c:v>2.34544</c:v>
                </c:pt>
                <c:pt idx="113">
                  <c:v>2.3199000000000001</c:v>
                </c:pt>
                <c:pt idx="114">
                  <c:v>2.3140800000000001</c:v>
                </c:pt>
                <c:pt idx="115">
                  <c:v>2.2686999999999999</c:v>
                </c:pt>
                <c:pt idx="116">
                  <c:v>2.2614700000000001</c:v>
                </c:pt>
                <c:pt idx="117">
                  <c:v>2.2307199999999998</c:v>
                </c:pt>
                <c:pt idx="118">
                  <c:v>2.2296</c:v>
                </c:pt>
                <c:pt idx="119">
                  <c:v>2.1772800000000001</c:v>
                </c:pt>
                <c:pt idx="120">
                  <c:v>2.20038</c:v>
                </c:pt>
                <c:pt idx="121">
                  <c:v>2.4607999999999999</c:v>
                </c:pt>
                <c:pt idx="122">
                  <c:v>2.1757399999999998</c:v>
                </c:pt>
                <c:pt idx="123">
                  <c:v>2.1378599999999999</c:v>
                </c:pt>
                <c:pt idx="124">
                  <c:v>2.1376300000000001</c:v>
                </c:pt>
                <c:pt idx="125">
                  <c:v>2.1287699999999998</c:v>
                </c:pt>
                <c:pt idx="126">
                  <c:v>2.05152</c:v>
                </c:pt>
                <c:pt idx="127">
                  <c:v>2.0826199999999999</c:v>
                </c:pt>
                <c:pt idx="128">
                  <c:v>2.0274899999999998</c:v>
                </c:pt>
                <c:pt idx="129">
                  <c:v>1.9957100000000001</c:v>
                </c:pt>
                <c:pt idx="130">
                  <c:v>2.01152</c:v>
                </c:pt>
                <c:pt idx="131">
                  <c:v>1.9607399999999999</c:v>
                </c:pt>
                <c:pt idx="132">
                  <c:v>1.9682900000000001</c:v>
                </c:pt>
                <c:pt idx="133">
                  <c:v>1.94278</c:v>
                </c:pt>
                <c:pt idx="134">
                  <c:v>1.92042</c:v>
                </c:pt>
                <c:pt idx="135">
                  <c:v>1.8937299999999999</c:v>
                </c:pt>
                <c:pt idx="136">
                  <c:v>1.8584000000000001</c:v>
                </c:pt>
                <c:pt idx="137">
                  <c:v>1.85331</c:v>
                </c:pt>
                <c:pt idx="138">
                  <c:v>1.8368599999999999</c:v>
                </c:pt>
                <c:pt idx="139">
                  <c:v>1.8042199999999999</c:v>
                </c:pt>
                <c:pt idx="140">
                  <c:v>1.77552</c:v>
                </c:pt>
                <c:pt idx="141">
                  <c:v>1.72115</c:v>
                </c:pt>
                <c:pt idx="142">
                  <c:v>1.7239</c:v>
                </c:pt>
                <c:pt idx="143">
                  <c:v>1.70733</c:v>
                </c:pt>
                <c:pt idx="144">
                  <c:v>1.6937</c:v>
                </c:pt>
                <c:pt idx="145">
                  <c:v>1.6905600000000001</c:v>
                </c:pt>
                <c:pt idx="146">
                  <c:v>1.68672</c:v>
                </c:pt>
                <c:pt idx="147">
                  <c:v>1.66883</c:v>
                </c:pt>
                <c:pt idx="148">
                  <c:v>1.9034199999999999</c:v>
                </c:pt>
                <c:pt idx="149">
                  <c:v>1.6794899999999999</c:v>
                </c:pt>
                <c:pt idx="150">
                  <c:v>1.6511</c:v>
                </c:pt>
                <c:pt idx="151">
                  <c:v>1.63056</c:v>
                </c:pt>
                <c:pt idx="152">
                  <c:v>1.63392</c:v>
                </c:pt>
                <c:pt idx="153">
                  <c:v>1.67571</c:v>
                </c:pt>
                <c:pt idx="154">
                  <c:v>1.66218</c:v>
                </c:pt>
                <c:pt idx="155">
                  <c:v>1.68797</c:v>
                </c:pt>
                <c:pt idx="156">
                  <c:v>1.75149</c:v>
                </c:pt>
                <c:pt idx="157">
                  <c:v>1.7404500000000001</c:v>
                </c:pt>
                <c:pt idx="158">
                  <c:v>1.73194</c:v>
                </c:pt>
                <c:pt idx="159">
                  <c:v>1.7161</c:v>
                </c:pt>
                <c:pt idx="160">
                  <c:v>1.7317400000000001</c:v>
                </c:pt>
                <c:pt idx="161">
                  <c:v>1.7311700000000001</c:v>
                </c:pt>
                <c:pt idx="162">
                  <c:v>1.7439</c:v>
                </c:pt>
                <c:pt idx="163">
                  <c:v>1.7657</c:v>
                </c:pt>
                <c:pt idx="164">
                  <c:v>1.81267</c:v>
                </c:pt>
                <c:pt idx="165">
                  <c:v>1.7981400000000001</c:v>
                </c:pt>
                <c:pt idx="166">
                  <c:v>1.8011200000000001</c:v>
                </c:pt>
                <c:pt idx="167">
                  <c:v>1.80189</c:v>
                </c:pt>
                <c:pt idx="168">
                  <c:v>1.8509100000000001</c:v>
                </c:pt>
                <c:pt idx="169">
                  <c:v>1.84819</c:v>
                </c:pt>
                <c:pt idx="170">
                  <c:v>1.9133800000000001</c:v>
                </c:pt>
                <c:pt idx="171">
                  <c:v>1.9130199999999999</c:v>
                </c:pt>
                <c:pt idx="172">
                  <c:v>1.95181</c:v>
                </c:pt>
                <c:pt idx="173">
                  <c:v>1.9546600000000001</c:v>
                </c:pt>
                <c:pt idx="174">
                  <c:v>1.94998</c:v>
                </c:pt>
                <c:pt idx="175">
                  <c:v>1.9262699999999999</c:v>
                </c:pt>
                <c:pt idx="176">
                  <c:v>1.9275800000000001</c:v>
                </c:pt>
                <c:pt idx="177">
                  <c:v>1.95757</c:v>
                </c:pt>
                <c:pt idx="178">
                  <c:v>1.9739800000000001</c:v>
                </c:pt>
                <c:pt idx="179">
                  <c:v>2.0357799999999999</c:v>
                </c:pt>
                <c:pt idx="180">
                  <c:v>1.9904599999999999</c:v>
                </c:pt>
                <c:pt idx="181">
                  <c:v>2.0037400000000001</c:v>
                </c:pt>
                <c:pt idx="182">
                  <c:v>1.97523</c:v>
                </c:pt>
                <c:pt idx="183">
                  <c:v>2.0192299999999999</c:v>
                </c:pt>
                <c:pt idx="184">
                  <c:v>2.0460199999999999</c:v>
                </c:pt>
                <c:pt idx="185">
                  <c:v>2.09904</c:v>
                </c:pt>
                <c:pt idx="186">
                  <c:v>2.1132200000000001</c:v>
                </c:pt>
                <c:pt idx="187">
                  <c:v>2.0953599999999999</c:v>
                </c:pt>
                <c:pt idx="188">
                  <c:v>2.3817300000000001</c:v>
                </c:pt>
                <c:pt idx="189">
                  <c:v>2.1297000000000001</c:v>
                </c:pt>
                <c:pt idx="190">
                  <c:v>2.2055699999999998</c:v>
                </c:pt>
                <c:pt idx="191">
                  <c:v>2.2182400000000002</c:v>
                </c:pt>
                <c:pt idx="192">
                  <c:v>2.3827199999999999</c:v>
                </c:pt>
                <c:pt idx="193">
                  <c:v>2.2072600000000002</c:v>
                </c:pt>
                <c:pt idx="194">
                  <c:v>2.2679</c:v>
                </c:pt>
                <c:pt idx="195">
                  <c:v>2.5150700000000001</c:v>
                </c:pt>
                <c:pt idx="196">
                  <c:v>2.2703000000000002</c:v>
                </c:pt>
                <c:pt idx="197">
                  <c:v>2.2623000000000002</c:v>
                </c:pt>
                <c:pt idx="198">
                  <c:v>2.3036500000000002</c:v>
                </c:pt>
                <c:pt idx="199">
                  <c:v>2.3039399999999999</c:v>
                </c:pt>
                <c:pt idx="200">
                  <c:v>2.2962899999999999</c:v>
                </c:pt>
                <c:pt idx="201">
                  <c:v>2.32694</c:v>
                </c:pt>
                <c:pt idx="202">
                  <c:v>2.30525</c:v>
                </c:pt>
                <c:pt idx="203">
                  <c:v>2.3278400000000001</c:v>
                </c:pt>
                <c:pt idx="204">
                  <c:v>2.5908199999999999</c:v>
                </c:pt>
                <c:pt idx="205">
                  <c:v>2.36816</c:v>
                </c:pt>
                <c:pt idx="206">
                  <c:v>2.6897899999999999</c:v>
                </c:pt>
                <c:pt idx="207">
                  <c:v>2.41472</c:v>
                </c:pt>
                <c:pt idx="208">
                  <c:v>2.4600599999999999</c:v>
                </c:pt>
                <c:pt idx="209">
                  <c:v>2.4723199999999999</c:v>
                </c:pt>
                <c:pt idx="210">
                  <c:v>2.4832299999999998</c:v>
                </c:pt>
                <c:pt idx="211">
                  <c:v>2.5133399999999999</c:v>
                </c:pt>
                <c:pt idx="212">
                  <c:v>2.5453100000000002</c:v>
                </c:pt>
                <c:pt idx="213">
                  <c:v>2.6228500000000001</c:v>
                </c:pt>
                <c:pt idx="214">
                  <c:v>2.8301099999999999</c:v>
                </c:pt>
                <c:pt idx="215">
                  <c:v>2.5587800000000001</c:v>
                </c:pt>
                <c:pt idx="216">
                  <c:v>2.80877</c:v>
                </c:pt>
                <c:pt idx="217">
                  <c:v>2.5672000000000001</c:v>
                </c:pt>
                <c:pt idx="218">
                  <c:v>2.5268799999999998</c:v>
                </c:pt>
                <c:pt idx="219">
                  <c:v>2.4457900000000001</c:v>
                </c:pt>
                <c:pt idx="220">
                  <c:v>2.5180199999999999</c:v>
                </c:pt>
                <c:pt idx="221">
                  <c:v>2.4046699999999999</c:v>
                </c:pt>
                <c:pt idx="222">
                  <c:v>2.60982</c:v>
                </c:pt>
                <c:pt idx="223">
                  <c:v>2.4081299999999999</c:v>
                </c:pt>
                <c:pt idx="224">
                  <c:v>2.3632</c:v>
                </c:pt>
                <c:pt idx="225">
                  <c:v>2.3681299999999998</c:v>
                </c:pt>
                <c:pt idx="226">
                  <c:v>2.3239000000000001</c:v>
                </c:pt>
                <c:pt idx="227">
                  <c:v>2.36714</c:v>
                </c:pt>
                <c:pt idx="228">
                  <c:v>2.3712599999999999</c:v>
                </c:pt>
                <c:pt idx="229">
                  <c:v>2.3151700000000002</c:v>
                </c:pt>
                <c:pt idx="230">
                  <c:v>2.29318</c:v>
                </c:pt>
                <c:pt idx="231">
                  <c:v>2.29725</c:v>
                </c:pt>
                <c:pt idx="232">
                  <c:v>2.2496999999999998</c:v>
                </c:pt>
                <c:pt idx="233">
                  <c:v>2.2715800000000002</c:v>
                </c:pt>
                <c:pt idx="234">
                  <c:v>2.2508499999999998</c:v>
                </c:pt>
                <c:pt idx="235">
                  <c:v>2.2076799999999999</c:v>
                </c:pt>
                <c:pt idx="236">
                  <c:v>2.44842</c:v>
                </c:pt>
                <c:pt idx="237">
                  <c:v>2.1593900000000001</c:v>
                </c:pt>
                <c:pt idx="238">
                  <c:v>2.16099</c:v>
                </c:pt>
                <c:pt idx="239">
                  <c:v>2.1552600000000002</c:v>
                </c:pt>
                <c:pt idx="240">
                  <c:v>2.1166100000000001</c:v>
                </c:pt>
                <c:pt idx="241">
                  <c:v>2.43011</c:v>
                </c:pt>
                <c:pt idx="242">
                  <c:v>2.0476200000000002</c:v>
                </c:pt>
                <c:pt idx="243">
                  <c:v>1.9802599999999999</c:v>
                </c:pt>
                <c:pt idx="244">
                  <c:v>1.9102399999999999</c:v>
                </c:pt>
                <c:pt idx="245">
                  <c:v>1.8751</c:v>
                </c:pt>
                <c:pt idx="246">
                  <c:v>1.76634</c:v>
                </c:pt>
                <c:pt idx="247">
                  <c:v>1.7186600000000001</c:v>
                </c:pt>
                <c:pt idx="248">
                  <c:v>1.7034199999999999</c:v>
                </c:pt>
                <c:pt idx="249">
                  <c:v>1.66544</c:v>
                </c:pt>
                <c:pt idx="250">
                  <c:v>1.6836199999999999</c:v>
                </c:pt>
                <c:pt idx="251">
                  <c:v>1.6509100000000001</c:v>
                </c:pt>
                <c:pt idx="252">
                  <c:v>1.64784</c:v>
                </c:pt>
                <c:pt idx="253">
                  <c:v>1.6361600000000001</c:v>
                </c:pt>
                <c:pt idx="254">
                  <c:v>1.6452800000000001</c:v>
                </c:pt>
                <c:pt idx="255">
                  <c:v>1.6205400000000001</c:v>
                </c:pt>
                <c:pt idx="256">
                  <c:v>1.6289</c:v>
                </c:pt>
                <c:pt idx="257">
                  <c:v>1.6239699999999999</c:v>
                </c:pt>
                <c:pt idx="258">
                  <c:v>1.6355500000000001</c:v>
                </c:pt>
                <c:pt idx="259">
                  <c:v>1.6241000000000001</c:v>
                </c:pt>
                <c:pt idx="260">
                  <c:v>1.6511</c:v>
                </c:pt>
                <c:pt idx="261">
                  <c:v>1.64595</c:v>
                </c:pt>
                <c:pt idx="262">
                  <c:v>1.6673899999999999</c:v>
                </c:pt>
                <c:pt idx="263">
                  <c:v>1.6778599999999999</c:v>
                </c:pt>
                <c:pt idx="264">
                  <c:v>1.7134100000000001</c:v>
                </c:pt>
                <c:pt idx="265">
                  <c:v>1.7265900000000001</c:v>
                </c:pt>
                <c:pt idx="266">
                  <c:v>1.7161599999999999</c:v>
                </c:pt>
                <c:pt idx="267">
                  <c:v>1.6951000000000001</c:v>
                </c:pt>
                <c:pt idx="268">
                  <c:v>1.68573</c:v>
                </c:pt>
                <c:pt idx="269">
                  <c:v>1.63626</c:v>
                </c:pt>
                <c:pt idx="270">
                  <c:v>1.60301</c:v>
                </c:pt>
                <c:pt idx="271">
                  <c:v>1.5604499999999999</c:v>
                </c:pt>
                <c:pt idx="272">
                  <c:v>1.56586</c:v>
                </c:pt>
                <c:pt idx="273">
                  <c:v>1.5460799999999999</c:v>
                </c:pt>
                <c:pt idx="274">
                  <c:v>1.524</c:v>
                </c:pt>
                <c:pt idx="275">
                  <c:v>1.52902</c:v>
                </c:pt>
                <c:pt idx="276">
                  <c:v>1.52176</c:v>
                </c:pt>
                <c:pt idx="277">
                  <c:v>1.51091</c:v>
                </c:pt>
                <c:pt idx="278">
                  <c:v>1.4924200000000001</c:v>
                </c:pt>
                <c:pt idx="279">
                  <c:v>1.54714</c:v>
                </c:pt>
                <c:pt idx="280">
                  <c:v>1.76739</c:v>
                </c:pt>
                <c:pt idx="281">
                  <c:v>1.5407999999999999</c:v>
                </c:pt>
                <c:pt idx="282">
                  <c:v>1.54365</c:v>
                </c:pt>
                <c:pt idx="283">
                  <c:v>1.8083499999999999</c:v>
                </c:pt>
                <c:pt idx="284">
                  <c:v>1.57565</c:v>
                </c:pt>
                <c:pt idx="285">
                  <c:v>1.5621100000000001</c:v>
                </c:pt>
                <c:pt idx="286">
                  <c:v>1.5897600000000001</c:v>
                </c:pt>
                <c:pt idx="287">
                  <c:v>1.55853</c:v>
                </c:pt>
                <c:pt idx="288">
                  <c:v>1.54541</c:v>
                </c:pt>
                <c:pt idx="289">
                  <c:v>1.58179</c:v>
                </c:pt>
                <c:pt idx="290">
                  <c:v>1.6343700000000001</c:v>
                </c:pt>
                <c:pt idx="291">
                  <c:v>1.62371</c:v>
                </c:pt>
                <c:pt idx="292">
                  <c:v>1.6016600000000001</c:v>
                </c:pt>
                <c:pt idx="293">
                  <c:v>1.5895699999999999</c:v>
                </c:pt>
                <c:pt idx="294">
                  <c:v>1.6222399999999999</c:v>
                </c:pt>
                <c:pt idx="295">
                  <c:v>1.61574</c:v>
                </c:pt>
                <c:pt idx="296">
                  <c:v>1.61677</c:v>
                </c:pt>
                <c:pt idx="297">
                  <c:v>1.64218</c:v>
                </c:pt>
                <c:pt idx="298">
                  <c:v>1.6198399999999999</c:v>
                </c:pt>
                <c:pt idx="299">
                  <c:v>1.63114</c:v>
                </c:pt>
                <c:pt idx="300">
                  <c:v>1.6324799999999999</c:v>
                </c:pt>
                <c:pt idx="301">
                  <c:v>1.6616299999999999</c:v>
                </c:pt>
                <c:pt idx="302">
                  <c:v>1.70163</c:v>
                </c:pt>
                <c:pt idx="303">
                  <c:v>1.69398</c:v>
                </c:pt>
                <c:pt idx="304">
                  <c:v>1.7132799999999999</c:v>
                </c:pt>
                <c:pt idx="305">
                  <c:v>1.6945300000000001</c:v>
                </c:pt>
                <c:pt idx="306">
                  <c:v>1.6876199999999999</c:v>
                </c:pt>
                <c:pt idx="307">
                  <c:v>1.7103999999999999</c:v>
                </c:pt>
                <c:pt idx="308">
                  <c:v>1.6727000000000001</c:v>
                </c:pt>
                <c:pt idx="309">
                  <c:v>1.6681900000000001</c:v>
                </c:pt>
                <c:pt idx="310">
                  <c:v>1.66272</c:v>
                </c:pt>
                <c:pt idx="311">
                  <c:v>1.6553899999999999</c:v>
                </c:pt>
                <c:pt idx="312">
                  <c:v>1.6240000000000001</c:v>
                </c:pt>
                <c:pt idx="313">
                  <c:v>1.59805</c:v>
                </c:pt>
                <c:pt idx="314">
                  <c:v>1.5847</c:v>
                </c:pt>
                <c:pt idx="315">
                  <c:v>1.58701</c:v>
                </c:pt>
                <c:pt idx="316">
                  <c:v>1.5919399999999999</c:v>
                </c:pt>
                <c:pt idx="317">
                  <c:v>1.5648299999999999</c:v>
                </c:pt>
                <c:pt idx="318">
                  <c:v>1.5403800000000001</c:v>
                </c:pt>
                <c:pt idx="319">
                  <c:v>1.5495699999999999</c:v>
                </c:pt>
                <c:pt idx="320">
                  <c:v>1.55661</c:v>
                </c:pt>
                <c:pt idx="321">
                  <c:v>1.5385599999999999</c:v>
                </c:pt>
                <c:pt idx="322">
                  <c:v>1.5341400000000001</c:v>
                </c:pt>
                <c:pt idx="323">
                  <c:v>1.5470999999999999</c:v>
                </c:pt>
                <c:pt idx="324">
                  <c:v>1.82883</c:v>
                </c:pt>
                <c:pt idx="325">
                  <c:v>1.5448299999999999</c:v>
                </c:pt>
                <c:pt idx="326">
                  <c:v>1.5506899999999999</c:v>
                </c:pt>
                <c:pt idx="327">
                  <c:v>1.5666199999999999</c:v>
                </c:pt>
                <c:pt idx="328">
                  <c:v>1.5838699999999999</c:v>
                </c:pt>
                <c:pt idx="329">
                  <c:v>1.7053799999999999</c:v>
                </c:pt>
                <c:pt idx="330">
                  <c:v>1.5543</c:v>
                </c:pt>
                <c:pt idx="331">
                  <c:v>1.5459799999999999</c:v>
                </c:pt>
                <c:pt idx="332">
                  <c:v>1.56054</c:v>
                </c:pt>
                <c:pt idx="333">
                  <c:v>1.5930899999999999</c:v>
                </c:pt>
                <c:pt idx="334">
                  <c:v>1.5361899999999999</c:v>
                </c:pt>
                <c:pt idx="335">
                  <c:v>1.5448999999999999</c:v>
                </c:pt>
                <c:pt idx="336">
                  <c:v>1.5381800000000001</c:v>
                </c:pt>
                <c:pt idx="337">
                  <c:v>1.5441</c:v>
                </c:pt>
                <c:pt idx="338">
                  <c:v>1.5415700000000001</c:v>
                </c:pt>
                <c:pt idx="339">
                  <c:v>1.5488299999999999</c:v>
                </c:pt>
                <c:pt idx="340">
                  <c:v>1.5507500000000001</c:v>
                </c:pt>
                <c:pt idx="341">
                  <c:v>1.58483</c:v>
                </c:pt>
                <c:pt idx="342">
                  <c:v>1.5648299999999999</c:v>
                </c:pt>
                <c:pt idx="343">
                  <c:v>1.5488999999999999</c:v>
                </c:pt>
                <c:pt idx="344">
                  <c:v>1.5728599999999999</c:v>
                </c:pt>
                <c:pt idx="345">
                  <c:v>1.5511999999999999</c:v>
                </c:pt>
                <c:pt idx="346">
                  <c:v>1.56656</c:v>
                </c:pt>
                <c:pt idx="347">
                  <c:v>1.5482199999999999</c:v>
                </c:pt>
                <c:pt idx="348">
                  <c:v>1.52189</c:v>
                </c:pt>
                <c:pt idx="349">
                  <c:v>1.4599</c:v>
                </c:pt>
                <c:pt idx="350">
                  <c:v>1.4875799999999999</c:v>
                </c:pt>
                <c:pt idx="351">
                  <c:v>1.47594</c:v>
                </c:pt>
                <c:pt idx="352">
                  <c:v>1.4761299999999999</c:v>
                </c:pt>
                <c:pt idx="353">
                  <c:v>1.49664</c:v>
                </c:pt>
                <c:pt idx="354">
                  <c:v>1.48902</c:v>
                </c:pt>
                <c:pt idx="355">
                  <c:v>1.50102</c:v>
                </c:pt>
                <c:pt idx="356">
                  <c:v>1.4917400000000001</c:v>
                </c:pt>
                <c:pt idx="357">
                  <c:v>1.76627</c:v>
                </c:pt>
                <c:pt idx="358">
                  <c:v>1.4939800000000001</c:v>
                </c:pt>
                <c:pt idx="359">
                  <c:v>1.4683200000000001</c:v>
                </c:pt>
                <c:pt idx="360">
                  <c:v>1.48502</c:v>
                </c:pt>
                <c:pt idx="361">
                  <c:v>1.5197400000000001</c:v>
                </c:pt>
                <c:pt idx="362">
                  <c:v>1.5101100000000001</c:v>
                </c:pt>
                <c:pt idx="363">
                  <c:v>1.5381100000000001</c:v>
                </c:pt>
                <c:pt idx="364">
                  <c:v>1.5387200000000001</c:v>
                </c:pt>
                <c:pt idx="365">
                  <c:v>1.9033599999999999</c:v>
                </c:pt>
                <c:pt idx="366">
                  <c:v>1.56077</c:v>
                </c:pt>
                <c:pt idx="367">
                  <c:v>1.6256999999999999</c:v>
                </c:pt>
                <c:pt idx="368">
                  <c:v>1.9898199999999999</c:v>
                </c:pt>
                <c:pt idx="369">
                  <c:v>1.6270100000000001</c:v>
                </c:pt>
                <c:pt idx="370">
                  <c:v>1.65286</c:v>
                </c:pt>
                <c:pt idx="371">
                  <c:v>1.66662</c:v>
                </c:pt>
                <c:pt idx="372">
                  <c:v>1.68038</c:v>
                </c:pt>
                <c:pt idx="373">
                  <c:v>1.6654100000000001</c:v>
                </c:pt>
                <c:pt idx="374">
                  <c:v>1.6971799999999999</c:v>
                </c:pt>
                <c:pt idx="375">
                  <c:v>1.7185600000000001</c:v>
                </c:pt>
                <c:pt idx="376">
                  <c:v>1.69642</c:v>
                </c:pt>
                <c:pt idx="377">
                  <c:v>1.7192000000000001</c:v>
                </c:pt>
                <c:pt idx="378">
                  <c:v>1.71014</c:v>
                </c:pt>
                <c:pt idx="379">
                  <c:v>1.7190099999999999</c:v>
                </c:pt>
                <c:pt idx="380">
                  <c:v>1.7294700000000001</c:v>
                </c:pt>
                <c:pt idx="381">
                  <c:v>2.0204200000000001</c:v>
                </c:pt>
                <c:pt idx="382">
                  <c:v>1.75725</c:v>
                </c:pt>
                <c:pt idx="383">
                  <c:v>1.7465299999999999</c:v>
                </c:pt>
                <c:pt idx="384">
                  <c:v>1.73434</c:v>
                </c:pt>
                <c:pt idx="385">
                  <c:v>1.7191000000000001</c:v>
                </c:pt>
                <c:pt idx="386">
                  <c:v>1.9825299999999999</c:v>
                </c:pt>
                <c:pt idx="387">
                  <c:v>1.72298</c:v>
                </c:pt>
                <c:pt idx="388">
                  <c:v>1.7199</c:v>
                </c:pt>
                <c:pt idx="389">
                  <c:v>1.6864300000000001</c:v>
                </c:pt>
                <c:pt idx="390">
                  <c:v>1.7161599999999999</c:v>
                </c:pt>
                <c:pt idx="391">
                  <c:v>1.66394</c:v>
                </c:pt>
                <c:pt idx="392">
                  <c:v>1.6447700000000001</c:v>
                </c:pt>
                <c:pt idx="393">
                  <c:v>1.67984</c:v>
                </c:pt>
                <c:pt idx="394">
                  <c:v>1.6457900000000001</c:v>
                </c:pt>
                <c:pt idx="395">
                  <c:v>1.61866</c:v>
                </c:pt>
                <c:pt idx="396">
                  <c:v>1.54986</c:v>
                </c:pt>
                <c:pt idx="397">
                  <c:v>1.57962</c:v>
                </c:pt>
                <c:pt idx="398">
                  <c:v>1.5430999999999999</c:v>
                </c:pt>
                <c:pt idx="399">
                  <c:v>1.5941099999999999</c:v>
                </c:pt>
                <c:pt idx="400">
                  <c:v>1.4933399999999999</c:v>
                </c:pt>
                <c:pt idx="401">
                  <c:v>1.76214</c:v>
                </c:pt>
                <c:pt idx="402">
                  <c:v>1.50112</c:v>
                </c:pt>
                <c:pt idx="403">
                  <c:v>1.4791399999999999</c:v>
                </c:pt>
                <c:pt idx="404">
                  <c:v>1.4657</c:v>
                </c:pt>
                <c:pt idx="405">
                  <c:v>1.4131499999999999</c:v>
                </c:pt>
                <c:pt idx="406">
                  <c:v>1.4188499999999999</c:v>
                </c:pt>
                <c:pt idx="407">
                  <c:v>1.4252199999999999</c:v>
                </c:pt>
                <c:pt idx="408">
                  <c:v>1.3873</c:v>
                </c:pt>
                <c:pt idx="409">
                  <c:v>1.37635</c:v>
                </c:pt>
                <c:pt idx="410">
                  <c:v>1.3687400000000001</c:v>
                </c:pt>
                <c:pt idx="411">
                  <c:v>1.35866</c:v>
                </c:pt>
                <c:pt idx="412">
                  <c:v>1.70886</c:v>
                </c:pt>
                <c:pt idx="413">
                  <c:v>1.35114</c:v>
                </c:pt>
                <c:pt idx="414">
                  <c:v>1.3721000000000001</c:v>
                </c:pt>
                <c:pt idx="415">
                  <c:v>1.38198</c:v>
                </c:pt>
                <c:pt idx="416">
                  <c:v>1.4394899999999999</c:v>
                </c:pt>
                <c:pt idx="417">
                  <c:v>1.4259500000000001</c:v>
                </c:pt>
                <c:pt idx="418">
                  <c:v>1.42621</c:v>
                </c:pt>
                <c:pt idx="419">
                  <c:v>1.4580500000000001</c:v>
                </c:pt>
                <c:pt idx="420">
                  <c:v>1.4555499999999999</c:v>
                </c:pt>
                <c:pt idx="421">
                  <c:v>1.44451</c:v>
                </c:pt>
                <c:pt idx="422">
                  <c:v>1.50621</c:v>
                </c:pt>
                <c:pt idx="423">
                  <c:v>1.4777</c:v>
                </c:pt>
                <c:pt idx="424">
                  <c:v>1.74698</c:v>
                </c:pt>
                <c:pt idx="425">
                  <c:v>1.5191699999999999</c:v>
                </c:pt>
                <c:pt idx="426">
                  <c:v>1.46557</c:v>
                </c:pt>
                <c:pt idx="427">
                  <c:v>1.47014</c:v>
                </c:pt>
                <c:pt idx="428">
                  <c:v>1.48278</c:v>
                </c:pt>
                <c:pt idx="429">
                  <c:v>1.4751700000000001</c:v>
                </c:pt>
                <c:pt idx="430">
                  <c:v>1.49891</c:v>
                </c:pt>
                <c:pt idx="431">
                  <c:v>1.4641900000000001</c:v>
                </c:pt>
                <c:pt idx="432">
                  <c:v>1.7504599999999999</c:v>
                </c:pt>
                <c:pt idx="433">
                  <c:v>1.4435800000000001</c:v>
                </c:pt>
                <c:pt idx="434">
                  <c:v>1.4240999999999999</c:v>
                </c:pt>
                <c:pt idx="435">
                  <c:v>1.4064000000000001</c:v>
                </c:pt>
                <c:pt idx="436">
                  <c:v>1.3916200000000001</c:v>
                </c:pt>
                <c:pt idx="437">
                  <c:v>1.44323</c:v>
                </c:pt>
                <c:pt idx="438">
                  <c:v>1.42378</c:v>
                </c:pt>
                <c:pt idx="439">
                  <c:v>1.40154</c:v>
                </c:pt>
                <c:pt idx="440">
                  <c:v>1.39354</c:v>
                </c:pt>
                <c:pt idx="441">
                  <c:v>1.38435</c:v>
                </c:pt>
                <c:pt idx="442">
                  <c:v>1.3777900000000001</c:v>
                </c:pt>
                <c:pt idx="443">
                  <c:v>1.4327399999999999</c:v>
                </c:pt>
                <c:pt idx="444">
                  <c:v>1.3870100000000001</c:v>
                </c:pt>
                <c:pt idx="445">
                  <c:v>1.3896299999999999</c:v>
                </c:pt>
                <c:pt idx="446">
                  <c:v>1.3765400000000001</c:v>
                </c:pt>
                <c:pt idx="447">
                  <c:v>1.39798</c:v>
                </c:pt>
                <c:pt idx="448">
                  <c:v>1.3632</c:v>
                </c:pt>
                <c:pt idx="449">
                  <c:v>1.3628499999999999</c:v>
                </c:pt>
                <c:pt idx="450">
                  <c:v>1.37677</c:v>
                </c:pt>
                <c:pt idx="451">
                  <c:v>1.3725400000000001</c:v>
                </c:pt>
                <c:pt idx="452">
                  <c:v>1.3720300000000001</c:v>
                </c:pt>
                <c:pt idx="453">
                  <c:v>1.35677</c:v>
                </c:pt>
                <c:pt idx="454">
                  <c:v>1.3381799999999999</c:v>
                </c:pt>
                <c:pt idx="455">
                  <c:v>1.35242</c:v>
                </c:pt>
                <c:pt idx="456">
                  <c:v>1.6612499999999999</c:v>
                </c:pt>
                <c:pt idx="457">
                  <c:v>1.3485400000000001</c:v>
                </c:pt>
                <c:pt idx="458">
                  <c:v>1.35168</c:v>
                </c:pt>
                <c:pt idx="459">
                  <c:v>1.3489899999999999</c:v>
                </c:pt>
                <c:pt idx="460">
                  <c:v>1.33466</c:v>
                </c:pt>
                <c:pt idx="461">
                  <c:v>1.3285400000000001</c:v>
                </c:pt>
                <c:pt idx="462">
                  <c:v>1.3209</c:v>
                </c:pt>
                <c:pt idx="463">
                  <c:v>1.29562</c:v>
                </c:pt>
                <c:pt idx="464">
                  <c:v>1.3255999999999999</c:v>
                </c:pt>
                <c:pt idx="465">
                  <c:v>1.32141</c:v>
                </c:pt>
                <c:pt idx="466">
                  <c:v>1.2833000000000001</c:v>
                </c:pt>
                <c:pt idx="467">
                  <c:v>1.28128</c:v>
                </c:pt>
                <c:pt idx="468">
                  <c:v>1.26902</c:v>
                </c:pt>
                <c:pt idx="469">
                  <c:v>1.2541100000000001</c:v>
                </c:pt>
                <c:pt idx="470">
                  <c:v>1.56467</c:v>
                </c:pt>
                <c:pt idx="471">
                  <c:v>1.28739</c:v>
                </c:pt>
                <c:pt idx="472">
                  <c:v>1.24688</c:v>
                </c:pt>
                <c:pt idx="473">
                  <c:v>1.4694400000000001</c:v>
                </c:pt>
                <c:pt idx="474">
                  <c:v>1.26806</c:v>
                </c:pt>
                <c:pt idx="475">
                  <c:v>1.27885</c:v>
                </c:pt>
                <c:pt idx="476">
                  <c:v>1.28342</c:v>
                </c:pt>
                <c:pt idx="477">
                  <c:v>1.2781100000000001</c:v>
                </c:pt>
                <c:pt idx="478">
                  <c:v>1.2758700000000001</c:v>
                </c:pt>
                <c:pt idx="479">
                  <c:v>1.2399</c:v>
                </c:pt>
                <c:pt idx="480">
                  <c:v>1.24736</c:v>
                </c:pt>
                <c:pt idx="481">
                  <c:v>1.2952999999999999</c:v>
                </c:pt>
                <c:pt idx="482">
                  <c:v>1.22864</c:v>
                </c:pt>
                <c:pt idx="483">
                  <c:v>1.2453399999999999</c:v>
                </c:pt>
                <c:pt idx="484">
                  <c:v>1.23706</c:v>
                </c:pt>
                <c:pt idx="485">
                  <c:v>1.23123</c:v>
                </c:pt>
                <c:pt idx="486">
                  <c:v>1.19757</c:v>
                </c:pt>
                <c:pt idx="487">
                  <c:v>1.28688</c:v>
                </c:pt>
                <c:pt idx="488">
                  <c:v>1.2246699999999999</c:v>
                </c:pt>
                <c:pt idx="489">
                  <c:v>1.20973</c:v>
                </c:pt>
                <c:pt idx="490">
                  <c:v>1.2077100000000001</c:v>
                </c:pt>
                <c:pt idx="491">
                  <c:v>1.2099800000000001</c:v>
                </c:pt>
                <c:pt idx="492">
                  <c:v>1.19821</c:v>
                </c:pt>
                <c:pt idx="493">
                  <c:v>1.19702</c:v>
                </c:pt>
                <c:pt idx="494">
                  <c:v>1.1997800000000001</c:v>
                </c:pt>
                <c:pt idx="495">
                  <c:v>1.19085</c:v>
                </c:pt>
                <c:pt idx="496">
                  <c:v>1.2075199999999999</c:v>
                </c:pt>
                <c:pt idx="497">
                  <c:v>1.21939</c:v>
                </c:pt>
                <c:pt idx="498">
                  <c:v>1.1862999999999999</c:v>
                </c:pt>
                <c:pt idx="499">
                  <c:v>1.4121300000000001</c:v>
                </c:pt>
                <c:pt idx="500">
                  <c:v>1.5</c:v>
                </c:pt>
                <c:pt idx="501">
                  <c:v>1.10758</c:v>
                </c:pt>
                <c:pt idx="502">
                  <c:v>1.11094</c:v>
                </c:pt>
                <c:pt idx="503">
                  <c:v>1.14218</c:v>
                </c:pt>
                <c:pt idx="504">
                  <c:v>1.2008000000000001</c:v>
                </c:pt>
                <c:pt idx="505">
                  <c:v>1.2209000000000001</c:v>
                </c:pt>
                <c:pt idx="506">
                  <c:v>1.2606999999999999</c:v>
                </c:pt>
                <c:pt idx="507">
                  <c:v>1.34</c:v>
                </c:pt>
                <c:pt idx="508">
                  <c:v>1.3535699999999999</c:v>
                </c:pt>
                <c:pt idx="509">
                  <c:v>1.3794599999999999</c:v>
                </c:pt>
                <c:pt idx="510">
                  <c:v>1.68144</c:v>
                </c:pt>
                <c:pt idx="511">
                  <c:v>1.40672</c:v>
                </c:pt>
                <c:pt idx="512">
                  <c:v>1.4304600000000001</c:v>
                </c:pt>
                <c:pt idx="513">
                  <c:v>1.4504999999999999</c:v>
                </c:pt>
                <c:pt idx="514">
                  <c:v>1.4493100000000001</c:v>
                </c:pt>
                <c:pt idx="515">
                  <c:v>1.44659</c:v>
                </c:pt>
                <c:pt idx="516">
                  <c:v>1.48854</c:v>
                </c:pt>
                <c:pt idx="517">
                  <c:v>1.5102100000000001</c:v>
                </c:pt>
                <c:pt idx="518">
                  <c:v>1.49763</c:v>
                </c:pt>
                <c:pt idx="519">
                  <c:v>1.5363800000000001</c:v>
                </c:pt>
                <c:pt idx="520">
                  <c:v>1.5437799999999999</c:v>
                </c:pt>
                <c:pt idx="521">
                  <c:v>1.5645800000000001</c:v>
                </c:pt>
                <c:pt idx="522">
                  <c:v>1.5999699999999999</c:v>
                </c:pt>
                <c:pt idx="523">
                  <c:v>1.59053</c:v>
                </c:pt>
                <c:pt idx="524">
                  <c:v>1.6268199999999999</c:v>
                </c:pt>
                <c:pt idx="525">
                  <c:v>1.7104600000000001</c:v>
                </c:pt>
                <c:pt idx="526">
                  <c:v>1.6869400000000001</c:v>
                </c:pt>
                <c:pt idx="527">
                  <c:v>1.6807000000000001</c:v>
                </c:pt>
                <c:pt idx="528">
                  <c:v>1.69194</c:v>
                </c:pt>
                <c:pt idx="529">
                  <c:v>1.7373799999999999</c:v>
                </c:pt>
                <c:pt idx="530">
                  <c:v>1.7265299999999999</c:v>
                </c:pt>
                <c:pt idx="531">
                  <c:v>1.7924199999999999</c:v>
                </c:pt>
                <c:pt idx="532">
                  <c:v>1.7504299999999999</c:v>
                </c:pt>
                <c:pt idx="533">
                  <c:v>1.7681899999999999</c:v>
                </c:pt>
                <c:pt idx="534">
                  <c:v>1.78566</c:v>
                </c:pt>
                <c:pt idx="535">
                  <c:v>1.8388199999999999</c:v>
                </c:pt>
                <c:pt idx="536">
                  <c:v>1.8198399999999999</c:v>
                </c:pt>
                <c:pt idx="537">
                  <c:v>1.80982</c:v>
                </c:pt>
                <c:pt idx="538">
                  <c:v>1.7780800000000001</c:v>
                </c:pt>
                <c:pt idx="539">
                  <c:v>1.7584299999999999</c:v>
                </c:pt>
                <c:pt idx="540">
                  <c:v>2.0842900000000002</c:v>
                </c:pt>
                <c:pt idx="541">
                  <c:v>1.7292799999999999</c:v>
                </c:pt>
                <c:pt idx="542">
                  <c:v>1.78525</c:v>
                </c:pt>
                <c:pt idx="543">
                  <c:v>1.67018</c:v>
                </c:pt>
                <c:pt idx="544">
                  <c:v>1.64096</c:v>
                </c:pt>
                <c:pt idx="545">
                  <c:v>1.6703399999999999</c:v>
                </c:pt>
                <c:pt idx="546">
                  <c:v>1.6190100000000001</c:v>
                </c:pt>
                <c:pt idx="547">
                  <c:v>1.6289899999999999</c:v>
                </c:pt>
                <c:pt idx="548">
                  <c:v>1.5868199999999999</c:v>
                </c:pt>
                <c:pt idx="549">
                  <c:v>1.69306</c:v>
                </c:pt>
                <c:pt idx="550">
                  <c:v>1.6839</c:v>
                </c:pt>
                <c:pt idx="551">
                  <c:v>1.52346</c:v>
                </c:pt>
                <c:pt idx="552">
                  <c:v>1.4944299999999999</c:v>
                </c:pt>
                <c:pt idx="553">
                  <c:v>1.4510700000000001</c:v>
                </c:pt>
                <c:pt idx="554">
                  <c:v>1.42486</c:v>
                </c:pt>
                <c:pt idx="555">
                  <c:v>1.3713</c:v>
                </c:pt>
                <c:pt idx="556">
                  <c:v>1.3594200000000001</c:v>
                </c:pt>
                <c:pt idx="557">
                  <c:v>1.40144</c:v>
                </c:pt>
                <c:pt idx="558">
                  <c:v>1.5111699999999999</c:v>
                </c:pt>
                <c:pt idx="559">
                  <c:v>1.5639400000000001</c:v>
                </c:pt>
                <c:pt idx="560">
                  <c:v>1.3945000000000001</c:v>
                </c:pt>
                <c:pt idx="561">
                  <c:v>1.42685</c:v>
                </c:pt>
                <c:pt idx="562">
                  <c:v>1.6399699999999999</c:v>
                </c:pt>
                <c:pt idx="563">
                  <c:v>1.37645</c:v>
                </c:pt>
                <c:pt idx="564">
                  <c:v>1.8450899999999999</c:v>
                </c:pt>
                <c:pt idx="565">
                  <c:v>1.4005099999999999</c:v>
                </c:pt>
                <c:pt idx="566">
                  <c:v>1.40374</c:v>
                </c:pt>
                <c:pt idx="567">
                  <c:v>1.40781</c:v>
                </c:pt>
                <c:pt idx="568">
                  <c:v>1.3483799999999999</c:v>
                </c:pt>
                <c:pt idx="569">
                  <c:v>1.2631399999999999</c:v>
                </c:pt>
                <c:pt idx="570">
                  <c:v>1.2478100000000001</c:v>
                </c:pt>
                <c:pt idx="571">
                  <c:v>1.2763800000000001</c:v>
                </c:pt>
                <c:pt idx="572">
                  <c:v>1.2262999999999999</c:v>
                </c:pt>
                <c:pt idx="573">
                  <c:v>1.4144000000000001</c:v>
                </c:pt>
                <c:pt idx="574">
                  <c:v>1.1875199999999999</c:v>
                </c:pt>
                <c:pt idx="575">
                  <c:v>1.3571500000000001</c:v>
                </c:pt>
                <c:pt idx="576">
                  <c:v>1.2037100000000001</c:v>
                </c:pt>
                <c:pt idx="577">
                  <c:v>1.2014400000000001</c:v>
                </c:pt>
                <c:pt idx="578">
                  <c:v>1.2002900000000001</c:v>
                </c:pt>
                <c:pt idx="579">
                  <c:v>1.20061</c:v>
                </c:pt>
                <c:pt idx="580">
                  <c:v>1.55779</c:v>
                </c:pt>
                <c:pt idx="581">
                  <c:v>1.2001299999999999</c:v>
                </c:pt>
                <c:pt idx="582">
                  <c:v>1.1893800000000001</c:v>
                </c:pt>
                <c:pt idx="583">
                  <c:v>1.16595</c:v>
                </c:pt>
                <c:pt idx="584">
                  <c:v>1.2861800000000001</c:v>
                </c:pt>
                <c:pt idx="585">
                  <c:v>1.30928</c:v>
                </c:pt>
                <c:pt idx="586">
                  <c:v>1.1601600000000001</c:v>
                </c:pt>
                <c:pt idx="587">
                  <c:v>1.17517</c:v>
                </c:pt>
                <c:pt idx="588">
                  <c:v>1.1453100000000001</c:v>
                </c:pt>
                <c:pt idx="589">
                  <c:v>1.15456</c:v>
                </c:pt>
                <c:pt idx="590">
                  <c:v>1.1307799999999999</c:v>
                </c:pt>
                <c:pt idx="591">
                  <c:v>1.1432</c:v>
                </c:pt>
                <c:pt idx="592">
                  <c:v>1.1257299999999999</c:v>
                </c:pt>
                <c:pt idx="593">
                  <c:v>1.2863</c:v>
                </c:pt>
                <c:pt idx="594">
                  <c:v>1.25491</c:v>
                </c:pt>
                <c:pt idx="595">
                  <c:v>1.1411800000000001</c:v>
                </c:pt>
                <c:pt idx="596">
                  <c:v>1.1409899999999999</c:v>
                </c:pt>
                <c:pt idx="597">
                  <c:v>1.1462399999999999</c:v>
                </c:pt>
                <c:pt idx="598">
                  <c:v>1.16429</c:v>
                </c:pt>
                <c:pt idx="599">
                  <c:v>1.17763</c:v>
                </c:pt>
                <c:pt idx="600">
                  <c:v>1.19197</c:v>
                </c:pt>
                <c:pt idx="601">
                  <c:v>1.1996800000000001</c:v>
                </c:pt>
                <c:pt idx="602">
                  <c:v>1.36144</c:v>
                </c:pt>
                <c:pt idx="603">
                  <c:v>1.1916500000000001</c:v>
                </c:pt>
                <c:pt idx="604">
                  <c:v>1.19398</c:v>
                </c:pt>
                <c:pt idx="605">
                  <c:v>1.2770900000000001</c:v>
                </c:pt>
                <c:pt idx="606">
                  <c:v>1.2081599999999999</c:v>
                </c:pt>
                <c:pt idx="607">
                  <c:v>1.1881900000000001</c:v>
                </c:pt>
                <c:pt idx="608">
                  <c:v>1.2202599999999999</c:v>
                </c:pt>
                <c:pt idx="609">
                  <c:v>1.3377600000000001</c:v>
                </c:pt>
                <c:pt idx="610">
                  <c:v>1.3440000000000001</c:v>
                </c:pt>
                <c:pt idx="611">
                  <c:v>1.31366</c:v>
                </c:pt>
                <c:pt idx="612">
                  <c:v>1.2446699999999999</c:v>
                </c:pt>
                <c:pt idx="613">
                  <c:v>1.2409300000000001</c:v>
                </c:pt>
                <c:pt idx="614">
                  <c:v>1.22048</c:v>
                </c:pt>
                <c:pt idx="615">
                  <c:v>1.2425900000000001</c:v>
                </c:pt>
                <c:pt idx="616">
                  <c:v>1.2252799999999999</c:v>
                </c:pt>
                <c:pt idx="617">
                  <c:v>1.23722</c:v>
                </c:pt>
                <c:pt idx="618">
                  <c:v>1.3288599999999999</c:v>
                </c:pt>
                <c:pt idx="619">
                  <c:v>1.24915</c:v>
                </c:pt>
                <c:pt idx="620">
                  <c:v>1.2346600000000001</c:v>
                </c:pt>
                <c:pt idx="621">
                  <c:v>1.2424999999999999</c:v>
                </c:pt>
                <c:pt idx="622">
                  <c:v>1.2740800000000001</c:v>
                </c:pt>
                <c:pt idx="623">
                  <c:v>1.4436199999999999</c:v>
                </c:pt>
                <c:pt idx="624">
                  <c:v>1.65069</c:v>
                </c:pt>
                <c:pt idx="625">
                  <c:v>1.3123800000000001</c:v>
                </c:pt>
                <c:pt idx="626">
                  <c:v>1.3484499999999999</c:v>
                </c:pt>
                <c:pt idx="627">
                  <c:v>1.3638999999999999</c:v>
                </c:pt>
                <c:pt idx="628">
                  <c:v>1.3674900000000001</c:v>
                </c:pt>
                <c:pt idx="629">
                  <c:v>1.3520300000000001</c:v>
                </c:pt>
                <c:pt idx="630">
                  <c:v>1.40195</c:v>
                </c:pt>
                <c:pt idx="631">
                  <c:v>1.5312600000000001</c:v>
                </c:pt>
                <c:pt idx="632">
                  <c:v>1.35731</c:v>
                </c:pt>
                <c:pt idx="633">
                  <c:v>1.32077</c:v>
                </c:pt>
                <c:pt idx="634">
                  <c:v>1.2979799999999999</c:v>
                </c:pt>
                <c:pt idx="635">
                  <c:v>1.2149099999999999</c:v>
                </c:pt>
                <c:pt idx="636">
                  <c:v>1.18666</c:v>
                </c:pt>
                <c:pt idx="637">
                  <c:v>1.1999</c:v>
                </c:pt>
                <c:pt idx="638">
                  <c:v>1.1417900000000001</c:v>
                </c:pt>
                <c:pt idx="639">
                  <c:v>1.2807999999999999</c:v>
                </c:pt>
                <c:pt idx="640">
                  <c:v>1.16781</c:v>
                </c:pt>
                <c:pt idx="641">
                  <c:v>1.16794</c:v>
                </c:pt>
                <c:pt idx="642">
                  <c:v>1.16848</c:v>
                </c:pt>
                <c:pt idx="643">
                  <c:v>1.26762</c:v>
                </c:pt>
                <c:pt idx="644">
                  <c:v>1.1754899999999999</c:v>
                </c:pt>
                <c:pt idx="645">
                  <c:v>1.1775</c:v>
                </c:pt>
                <c:pt idx="646">
                  <c:v>1.2046399999999999</c:v>
                </c:pt>
                <c:pt idx="647">
                  <c:v>1.2152000000000001</c:v>
                </c:pt>
                <c:pt idx="648">
                  <c:v>1.19373</c:v>
                </c:pt>
                <c:pt idx="649">
                  <c:v>1.37395</c:v>
                </c:pt>
                <c:pt idx="650">
                  <c:v>1.2198100000000001</c:v>
                </c:pt>
                <c:pt idx="651">
                  <c:v>1.18634</c:v>
                </c:pt>
                <c:pt idx="652">
                  <c:v>1.1690199999999999</c:v>
                </c:pt>
                <c:pt idx="653">
                  <c:v>1.1690199999999999</c:v>
                </c:pt>
                <c:pt idx="654">
                  <c:v>1.31389</c:v>
                </c:pt>
                <c:pt idx="655">
                  <c:v>1.3300799999999999</c:v>
                </c:pt>
                <c:pt idx="656">
                  <c:v>1.1349100000000001</c:v>
                </c:pt>
                <c:pt idx="657">
                  <c:v>1.1342099999999999</c:v>
                </c:pt>
                <c:pt idx="658">
                  <c:v>1.1519699999999999</c:v>
                </c:pt>
                <c:pt idx="659">
                  <c:v>1.1782999999999999</c:v>
                </c:pt>
                <c:pt idx="660">
                  <c:v>1.1986600000000001</c:v>
                </c:pt>
                <c:pt idx="661">
                  <c:v>1.17578</c:v>
                </c:pt>
                <c:pt idx="662">
                  <c:v>1.1811799999999999</c:v>
                </c:pt>
                <c:pt idx="663">
                  <c:v>1.7987500000000001</c:v>
                </c:pt>
                <c:pt idx="664">
                  <c:v>1.20435</c:v>
                </c:pt>
                <c:pt idx="665">
                  <c:v>1.1932799999999999</c:v>
                </c:pt>
                <c:pt idx="666">
                  <c:v>1.19082</c:v>
                </c:pt>
                <c:pt idx="667">
                  <c:v>1.2280599999999999</c:v>
                </c:pt>
                <c:pt idx="668">
                  <c:v>1.63347</c:v>
                </c:pt>
                <c:pt idx="669">
                  <c:v>1.2305600000000001</c:v>
                </c:pt>
                <c:pt idx="670">
                  <c:v>1.2527699999999999</c:v>
                </c:pt>
                <c:pt idx="671">
                  <c:v>1.2241599999999999</c:v>
                </c:pt>
                <c:pt idx="672">
                  <c:v>1.2418199999999999</c:v>
                </c:pt>
                <c:pt idx="673">
                  <c:v>1.4015</c:v>
                </c:pt>
                <c:pt idx="674">
                  <c:v>1.2512300000000001</c:v>
                </c:pt>
                <c:pt idx="675">
                  <c:v>1.2540800000000001</c:v>
                </c:pt>
                <c:pt idx="676">
                  <c:v>1.28365</c:v>
                </c:pt>
                <c:pt idx="677">
                  <c:v>1.2443500000000001</c:v>
                </c:pt>
                <c:pt idx="678">
                  <c:v>1.37683</c:v>
                </c:pt>
                <c:pt idx="679">
                  <c:v>1.2671699999999999</c:v>
                </c:pt>
                <c:pt idx="680">
                  <c:v>1.2465299999999999</c:v>
                </c:pt>
                <c:pt idx="681">
                  <c:v>1.2660199999999999</c:v>
                </c:pt>
                <c:pt idx="682">
                  <c:v>1.3150999999999999</c:v>
                </c:pt>
                <c:pt idx="683">
                  <c:v>1.32118</c:v>
                </c:pt>
                <c:pt idx="684">
                  <c:v>1.5155799999999999</c:v>
                </c:pt>
                <c:pt idx="685">
                  <c:v>1.35747</c:v>
                </c:pt>
                <c:pt idx="686">
                  <c:v>1.3845099999999999</c:v>
                </c:pt>
                <c:pt idx="687">
                  <c:v>1.4110100000000001</c:v>
                </c:pt>
                <c:pt idx="688">
                  <c:v>1.4602599999999999</c:v>
                </c:pt>
                <c:pt idx="689">
                  <c:v>1.5821099999999999</c:v>
                </c:pt>
                <c:pt idx="690">
                  <c:v>1.45587</c:v>
                </c:pt>
                <c:pt idx="691">
                  <c:v>1.5007999999999999</c:v>
                </c:pt>
                <c:pt idx="692">
                  <c:v>1.52301</c:v>
                </c:pt>
                <c:pt idx="693">
                  <c:v>1.6587799999999999</c:v>
                </c:pt>
                <c:pt idx="694">
                  <c:v>1.61178</c:v>
                </c:pt>
                <c:pt idx="695">
                  <c:v>1.6107499999999999</c:v>
                </c:pt>
                <c:pt idx="696">
                  <c:v>1.8144</c:v>
                </c:pt>
                <c:pt idx="697">
                  <c:v>1.6636500000000001</c:v>
                </c:pt>
                <c:pt idx="698">
                  <c:v>1.6527400000000001</c:v>
                </c:pt>
                <c:pt idx="699">
                  <c:v>1.65395</c:v>
                </c:pt>
                <c:pt idx="700">
                  <c:v>1.8707199999999999</c:v>
                </c:pt>
                <c:pt idx="701">
                  <c:v>1.65987</c:v>
                </c:pt>
                <c:pt idx="702">
                  <c:v>1.6641300000000001</c:v>
                </c:pt>
                <c:pt idx="703">
                  <c:v>1.6675500000000001</c:v>
                </c:pt>
                <c:pt idx="704">
                  <c:v>1.6571499999999999</c:v>
                </c:pt>
                <c:pt idx="705">
                  <c:v>1.6618200000000001</c:v>
                </c:pt>
                <c:pt idx="706">
                  <c:v>1.8232999999999999</c:v>
                </c:pt>
                <c:pt idx="707">
                  <c:v>1.77888</c:v>
                </c:pt>
                <c:pt idx="708">
                  <c:v>1.6542399999999999</c:v>
                </c:pt>
                <c:pt idx="709">
                  <c:v>1.6501399999999999</c:v>
                </c:pt>
                <c:pt idx="710">
                  <c:v>1.6406700000000001</c:v>
                </c:pt>
                <c:pt idx="711">
                  <c:v>1.64669</c:v>
                </c:pt>
                <c:pt idx="712">
                  <c:v>1.93472</c:v>
                </c:pt>
                <c:pt idx="713">
                  <c:v>1.6058600000000001</c:v>
                </c:pt>
                <c:pt idx="714">
                  <c:v>1.60419</c:v>
                </c:pt>
                <c:pt idx="715">
                  <c:v>1.6944300000000001</c:v>
                </c:pt>
                <c:pt idx="716">
                  <c:v>1.58368</c:v>
                </c:pt>
                <c:pt idx="717">
                  <c:v>1.53853</c:v>
                </c:pt>
                <c:pt idx="718">
                  <c:v>1.54854</c:v>
                </c:pt>
                <c:pt idx="719">
                  <c:v>1.7473000000000001</c:v>
                </c:pt>
                <c:pt idx="720">
                  <c:v>1.8536300000000001</c:v>
                </c:pt>
                <c:pt idx="721">
                  <c:v>1.5471999999999999</c:v>
                </c:pt>
                <c:pt idx="722">
                  <c:v>1.5253099999999999</c:v>
                </c:pt>
                <c:pt idx="723">
                  <c:v>1.54566</c:v>
                </c:pt>
                <c:pt idx="724">
                  <c:v>1.56592</c:v>
                </c:pt>
                <c:pt idx="725">
                  <c:v>1.5242599999999999</c:v>
                </c:pt>
                <c:pt idx="726">
                  <c:v>1.53888</c:v>
                </c:pt>
                <c:pt idx="727">
                  <c:v>1.5056</c:v>
                </c:pt>
                <c:pt idx="728">
                  <c:v>1.64778</c:v>
                </c:pt>
                <c:pt idx="729">
                  <c:v>1.6161000000000001</c:v>
                </c:pt>
                <c:pt idx="730">
                  <c:v>1.5087999999999999</c:v>
                </c:pt>
                <c:pt idx="731">
                  <c:v>1.5235799999999999</c:v>
                </c:pt>
                <c:pt idx="732">
                  <c:v>1.49594</c:v>
                </c:pt>
                <c:pt idx="733">
                  <c:v>1.46835</c:v>
                </c:pt>
                <c:pt idx="734">
                  <c:v>1.46326</c:v>
                </c:pt>
                <c:pt idx="735">
                  <c:v>1.47434</c:v>
                </c:pt>
                <c:pt idx="736">
                  <c:v>1.45635</c:v>
                </c:pt>
                <c:pt idx="737">
                  <c:v>1.6144000000000001</c:v>
                </c:pt>
                <c:pt idx="738">
                  <c:v>1.63331</c:v>
                </c:pt>
                <c:pt idx="739">
                  <c:v>1.4625600000000001</c:v>
                </c:pt>
                <c:pt idx="740">
                  <c:v>1.45984</c:v>
                </c:pt>
                <c:pt idx="741">
                  <c:v>1.4379500000000001</c:v>
                </c:pt>
                <c:pt idx="742">
                  <c:v>1.4557100000000001</c:v>
                </c:pt>
                <c:pt idx="743">
                  <c:v>1.4282900000000001</c:v>
                </c:pt>
                <c:pt idx="744">
                  <c:v>1.4517800000000001</c:v>
                </c:pt>
                <c:pt idx="745">
                  <c:v>1.4551400000000001</c:v>
                </c:pt>
                <c:pt idx="746">
                  <c:v>1.61453</c:v>
                </c:pt>
                <c:pt idx="747">
                  <c:v>1.5706199999999999</c:v>
                </c:pt>
                <c:pt idx="748">
                  <c:v>1.4945299999999999</c:v>
                </c:pt>
                <c:pt idx="749">
                  <c:v>1.49472</c:v>
                </c:pt>
                <c:pt idx="750">
                  <c:v>1.4888600000000001</c:v>
                </c:pt>
                <c:pt idx="751">
                  <c:v>1.5065299999999999</c:v>
                </c:pt>
                <c:pt idx="752">
                  <c:v>1.5004200000000001</c:v>
                </c:pt>
                <c:pt idx="753">
                  <c:v>1.5343</c:v>
                </c:pt>
                <c:pt idx="754">
                  <c:v>1.70387</c:v>
                </c:pt>
                <c:pt idx="755">
                  <c:v>1.6581399999999999</c:v>
                </c:pt>
                <c:pt idx="756">
                  <c:v>1.8759399999999999</c:v>
                </c:pt>
                <c:pt idx="757">
                  <c:v>1.8357399999999999</c:v>
                </c:pt>
                <c:pt idx="758">
                  <c:v>1.58144</c:v>
                </c:pt>
                <c:pt idx="759">
                  <c:v>1.5968</c:v>
                </c:pt>
                <c:pt idx="760">
                  <c:v>1.5730599999999999</c:v>
                </c:pt>
                <c:pt idx="761">
                  <c:v>1.59398</c:v>
                </c:pt>
                <c:pt idx="762">
                  <c:v>1.6047400000000001</c:v>
                </c:pt>
                <c:pt idx="763">
                  <c:v>1.6251500000000001</c:v>
                </c:pt>
                <c:pt idx="764">
                  <c:v>1.7878700000000001</c:v>
                </c:pt>
                <c:pt idx="765">
                  <c:v>1.64374</c:v>
                </c:pt>
                <c:pt idx="766">
                  <c:v>1.6731199999999999</c:v>
                </c:pt>
                <c:pt idx="767">
                  <c:v>1.6745000000000001</c:v>
                </c:pt>
                <c:pt idx="768">
                  <c:v>1.7208000000000001</c:v>
                </c:pt>
                <c:pt idx="769">
                  <c:v>1.7295400000000001</c:v>
                </c:pt>
                <c:pt idx="770">
                  <c:v>1.7352000000000001</c:v>
                </c:pt>
                <c:pt idx="771">
                  <c:v>1.93197</c:v>
                </c:pt>
                <c:pt idx="772">
                  <c:v>1.89235</c:v>
                </c:pt>
                <c:pt idx="773">
                  <c:v>1.77094</c:v>
                </c:pt>
                <c:pt idx="774">
                  <c:v>1.69008</c:v>
                </c:pt>
                <c:pt idx="775">
                  <c:v>1.7229399999999999</c:v>
                </c:pt>
                <c:pt idx="776">
                  <c:v>1.7380199999999999</c:v>
                </c:pt>
                <c:pt idx="777">
                  <c:v>1.7035199999999999</c:v>
                </c:pt>
                <c:pt idx="778">
                  <c:v>1.6842200000000001</c:v>
                </c:pt>
                <c:pt idx="779">
                  <c:v>2.0095700000000001</c:v>
                </c:pt>
                <c:pt idx="780">
                  <c:v>1.81206</c:v>
                </c:pt>
                <c:pt idx="781">
                  <c:v>1.6439999999999999</c:v>
                </c:pt>
                <c:pt idx="782">
                  <c:v>1.6462399999999999</c:v>
                </c:pt>
                <c:pt idx="783">
                  <c:v>1.63629</c:v>
                </c:pt>
                <c:pt idx="784">
                  <c:v>1.6101099999999999</c:v>
                </c:pt>
                <c:pt idx="785">
                  <c:v>1.7885800000000001</c:v>
                </c:pt>
                <c:pt idx="786">
                  <c:v>1.5470999999999999</c:v>
                </c:pt>
                <c:pt idx="787">
                  <c:v>1.5537000000000001</c:v>
                </c:pt>
                <c:pt idx="788">
                  <c:v>1.5605800000000001</c:v>
                </c:pt>
                <c:pt idx="789">
                  <c:v>1.70902</c:v>
                </c:pt>
                <c:pt idx="790">
                  <c:v>1.5668200000000001</c:v>
                </c:pt>
                <c:pt idx="791">
                  <c:v>1.54464</c:v>
                </c:pt>
                <c:pt idx="792">
                  <c:v>1.5533399999999999</c:v>
                </c:pt>
                <c:pt idx="793">
                  <c:v>1.5558399999999999</c:v>
                </c:pt>
                <c:pt idx="794">
                  <c:v>1.5382400000000001</c:v>
                </c:pt>
                <c:pt idx="795">
                  <c:v>1.56934</c:v>
                </c:pt>
                <c:pt idx="796">
                  <c:v>1.5832599999999999</c:v>
                </c:pt>
                <c:pt idx="797">
                  <c:v>2.1153300000000002</c:v>
                </c:pt>
                <c:pt idx="798">
                  <c:v>1.57226</c:v>
                </c:pt>
                <c:pt idx="799">
                  <c:v>1.5752600000000001</c:v>
                </c:pt>
                <c:pt idx="800">
                  <c:v>1.9100200000000001</c:v>
                </c:pt>
                <c:pt idx="801">
                  <c:v>1.59965</c:v>
                </c:pt>
                <c:pt idx="802">
                  <c:v>1.75501</c:v>
                </c:pt>
                <c:pt idx="803">
                  <c:v>2.2300499999999999</c:v>
                </c:pt>
                <c:pt idx="804">
                  <c:v>1.5668500000000001</c:v>
                </c:pt>
                <c:pt idx="805">
                  <c:v>1.5754900000000001</c:v>
                </c:pt>
                <c:pt idx="806">
                  <c:v>1.58026</c:v>
                </c:pt>
                <c:pt idx="807">
                  <c:v>1.56778</c:v>
                </c:pt>
                <c:pt idx="808">
                  <c:v>1.86022</c:v>
                </c:pt>
                <c:pt idx="809">
                  <c:v>1.5581799999999999</c:v>
                </c:pt>
                <c:pt idx="810">
                  <c:v>1.57283</c:v>
                </c:pt>
                <c:pt idx="811">
                  <c:v>1.7183999999999999</c:v>
                </c:pt>
                <c:pt idx="812">
                  <c:v>1.6870099999999999</c:v>
                </c:pt>
                <c:pt idx="813">
                  <c:v>1.5768</c:v>
                </c:pt>
                <c:pt idx="814">
                  <c:v>1.5701099999999999</c:v>
                </c:pt>
                <c:pt idx="815">
                  <c:v>1.5473600000000001</c:v>
                </c:pt>
                <c:pt idx="816">
                  <c:v>1.56077</c:v>
                </c:pt>
                <c:pt idx="817">
                  <c:v>1.5329299999999999</c:v>
                </c:pt>
                <c:pt idx="818">
                  <c:v>1.54349</c:v>
                </c:pt>
                <c:pt idx="819">
                  <c:v>1.5826199999999999</c:v>
                </c:pt>
                <c:pt idx="820">
                  <c:v>1.6635500000000001</c:v>
                </c:pt>
                <c:pt idx="821">
                  <c:v>1.54688</c:v>
                </c:pt>
                <c:pt idx="822">
                  <c:v>1.56192</c:v>
                </c:pt>
                <c:pt idx="823">
                  <c:v>1.5565800000000001</c:v>
                </c:pt>
                <c:pt idx="824">
                  <c:v>1.5609</c:v>
                </c:pt>
                <c:pt idx="825">
                  <c:v>1.5473600000000001</c:v>
                </c:pt>
                <c:pt idx="826">
                  <c:v>1.5323199999999999</c:v>
                </c:pt>
                <c:pt idx="827">
                  <c:v>1.5481</c:v>
                </c:pt>
                <c:pt idx="828">
                  <c:v>1.7169300000000001</c:v>
                </c:pt>
                <c:pt idx="829">
                  <c:v>1.70461</c:v>
                </c:pt>
                <c:pt idx="830">
                  <c:v>1.8501099999999999</c:v>
                </c:pt>
                <c:pt idx="831">
                  <c:v>1.5563800000000001</c:v>
                </c:pt>
                <c:pt idx="832">
                  <c:v>1.5384599999999999</c:v>
                </c:pt>
                <c:pt idx="833">
                  <c:v>1.57402</c:v>
                </c:pt>
                <c:pt idx="834">
                  <c:v>1.5679700000000001</c:v>
                </c:pt>
                <c:pt idx="835">
                  <c:v>1.55149</c:v>
                </c:pt>
                <c:pt idx="836">
                  <c:v>1.69539</c:v>
                </c:pt>
                <c:pt idx="837">
                  <c:v>1.5890899999999999</c:v>
                </c:pt>
                <c:pt idx="838">
                  <c:v>1.56938</c:v>
                </c:pt>
                <c:pt idx="839">
                  <c:v>1.5542100000000001</c:v>
                </c:pt>
                <c:pt idx="840">
                  <c:v>1.55155</c:v>
                </c:pt>
                <c:pt idx="841">
                  <c:v>1.5517399999999999</c:v>
                </c:pt>
                <c:pt idx="842">
                  <c:v>1.55731</c:v>
                </c:pt>
                <c:pt idx="843">
                  <c:v>1.54291</c:v>
                </c:pt>
                <c:pt idx="844">
                  <c:v>1.8438099999999999</c:v>
                </c:pt>
                <c:pt idx="845">
                  <c:v>1.9896</c:v>
                </c:pt>
                <c:pt idx="846">
                  <c:v>1.8271999999999999</c:v>
                </c:pt>
                <c:pt idx="847">
                  <c:v>1.5096000000000001</c:v>
                </c:pt>
                <c:pt idx="848">
                  <c:v>1.5065</c:v>
                </c:pt>
                <c:pt idx="849">
                  <c:v>1.5152300000000001</c:v>
                </c:pt>
                <c:pt idx="850">
                  <c:v>1.4958400000000001</c:v>
                </c:pt>
                <c:pt idx="851">
                  <c:v>1.47811</c:v>
                </c:pt>
                <c:pt idx="852">
                  <c:v>1.4698199999999999</c:v>
                </c:pt>
                <c:pt idx="853">
                  <c:v>1.6632</c:v>
                </c:pt>
                <c:pt idx="854">
                  <c:v>1.47472</c:v>
                </c:pt>
                <c:pt idx="855">
                  <c:v>1.76877</c:v>
                </c:pt>
                <c:pt idx="856">
                  <c:v>1.4796800000000001</c:v>
                </c:pt>
                <c:pt idx="857">
                  <c:v>1.4459200000000001</c:v>
                </c:pt>
                <c:pt idx="858">
                  <c:v>1.47258</c:v>
                </c:pt>
                <c:pt idx="859">
                  <c:v>1.4512</c:v>
                </c:pt>
                <c:pt idx="860">
                  <c:v>1.4777</c:v>
                </c:pt>
                <c:pt idx="861">
                  <c:v>1.5935999999999999</c:v>
                </c:pt>
                <c:pt idx="862">
                  <c:v>1.46973</c:v>
                </c:pt>
                <c:pt idx="863">
                  <c:v>1.4619500000000001</c:v>
                </c:pt>
                <c:pt idx="864">
                  <c:v>1.4601599999999999</c:v>
                </c:pt>
                <c:pt idx="865">
                  <c:v>1.47923</c:v>
                </c:pt>
                <c:pt idx="866">
                  <c:v>1.49014</c:v>
                </c:pt>
                <c:pt idx="867">
                  <c:v>1.6652199999999999</c:v>
                </c:pt>
                <c:pt idx="868">
                  <c:v>1.59104</c:v>
                </c:pt>
                <c:pt idx="869">
                  <c:v>1.4731799999999999</c:v>
                </c:pt>
                <c:pt idx="870">
                  <c:v>1.50963</c:v>
                </c:pt>
                <c:pt idx="871">
                  <c:v>1.5157099999999999</c:v>
                </c:pt>
                <c:pt idx="872">
                  <c:v>1.5087699999999999</c:v>
                </c:pt>
                <c:pt idx="873">
                  <c:v>1.5324500000000001</c:v>
                </c:pt>
                <c:pt idx="874">
                  <c:v>1.5055700000000001</c:v>
                </c:pt>
                <c:pt idx="875">
                  <c:v>1.6377600000000001</c:v>
                </c:pt>
                <c:pt idx="876">
                  <c:v>1.50352</c:v>
                </c:pt>
                <c:pt idx="877">
                  <c:v>1.4809000000000001</c:v>
                </c:pt>
                <c:pt idx="878">
                  <c:v>1.5042599999999999</c:v>
                </c:pt>
                <c:pt idx="879">
                  <c:v>1.4651799999999999</c:v>
                </c:pt>
                <c:pt idx="880">
                  <c:v>1.4876499999999999</c:v>
                </c:pt>
                <c:pt idx="881">
                  <c:v>1.62256</c:v>
                </c:pt>
                <c:pt idx="882">
                  <c:v>1.7694700000000001</c:v>
                </c:pt>
                <c:pt idx="883">
                  <c:v>1.48291</c:v>
                </c:pt>
                <c:pt idx="884">
                  <c:v>1.4700500000000001</c:v>
                </c:pt>
                <c:pt idx="885">
                  <c:v>1.48627</c:v>
                </c:pt>
                <c:pt idx="886">
                  <c:v>1.49075</c:v>
                </c:pt>
                <c:pt idx="887">
                  <c:v>1.4814700000000001</c:v>
                </c:pt>
                <c:pt idx="888">
                  <c:v>1.8079000000000001</c:v>
                </c:pt>
                <c:pt idx="889">
                  <c:v>1.4629399999999999</c:v>
                </c:pt>
                <c:pt idx="890">
                  <c:v>1.58602</c:v>
                </c:pt>
                <c:pt idx="891">
                  <c:v>1.46637</c:v>
                </c:pt>
                <c:pt idx="892">
                  <c:v>1.46797</c:v>
                </c:pt>
                <c:pt idx="893">
                  <c:v>1.7344299999999999</c:v>
                </c:pt>
                <c:pt idx="894">
                  <c:v>1.44797</c:v>
                </c:pt>
                <c:pt idx="895">
                  <c:v>1.4373100000000001</c:v>
                </c:pt>
                <c:pt idx="896">
                  <c:v>1.5804800000000001</c:v>
                </c:pt>
                <c:pt idx="897">
                  <c:v>1.5626199999999999</c:v>
                </c:pt>
                <c:pt idx="898">
                  <c:v>1.4434899999999999</c:v>
                </c:pt>
                <c:pt idx="899">
                  <c:v>1.43587</c:v>
                </c:pt>
                <c:pt idx="900">
                  <c:v>1.46685</c:v>
                </c:pt>
                <c:pt idx="901">
                  <c:v>1.4572499999999999</c:v>
                </c:pt>
                <c:pt idx="902">
                  <c:v>1.46438</c:v>
                </c:pt>
                <c:pt idx="903">
                  <c:v>1.68157</c:v>
                </c:pt>
                <c:pt idx="904">
                  <c:v>1.59965</c:v>
                </c:pt>
                <c:pt idx="905">
                  <c:v>1.46272</c:v>
                </c:pt>
                <c:pt idx="906">
                  <c:v>1.4796499999999999</c:v>
                </c:pt>
                <c:pt idx="907">
                  <c:v>1.4775</c:v>
                </c:pt>
                <c:pt idx="908">
                  <c:v>1.8393600000000001</c:v>
                </c:pt>
                <c:pt idx="909">
                  <c:v>1.5117400000000001</c:v>
                </c:pt>
                <c:pt idx="910">
                  <c:v>1.50058</c:v>
                </c:pt>
                <c:pt idx="911">
                  <c:v>1.4739500000000001</c:v>
                </c:pt>
                <c:pt idx="912">
                  <c:v>1.4897899999999999</c:v>
                </c:pt>
                <c:pt idx="913">
                  <c:v>1.8838999999999999</c:v>
                </c:pt>
                <c:pt idx="914">
                  <c:v>1.43798</c:v>
                </c:pt>
                <c:pt idx="915">
                  <c:v>1.448</c:v>
                </c:pt>
                <c:pt idx="916">
                  <c:v>1.4262699999999999</c:v>
                </c:pt>
                <c:pt idx="917">
                  <c:v>1.6005100000000001</c:v>
                </c:pt>
                <c:pt idx="918">
                  <c:v>1.5497300000000001</c:v>
                </c:pt>
                <c:pt idx="919">
                  <c:v>1.4065000000000001</c:v>
                </c:pt>
                <c:pt idx="920">
                  <c:v>1.40422</c:v>
                </c:pt>
                <c:pt idx="921">
                  <c:v>1.62086</c:v>
                </c:pt>
                <c:pt idx="922">
                  <c:v>1.3977299999999999</c:v>
                </c:pt>
                <c:pt idx="923">
                  <c:v>1.4042600000000001</c:v>
                </c:pt>
                <c:pt idx="924">
                  <c:v>1.3994200000000001</c:v>
                </c:pt>
                <c:pt idx="925">
                  <c:v>1.4209000000000001</c:v>
                </c:pt>
                <c:pt idx="926">
                  <c:v>1.55488</c:v>
                </c:pt>
                <c:pt idx="927">
                  <c:v>1.4016599999999999</c:v>
                </c:pt>
                <c:pt idx="928">
                  <c:v>1.39859</c:v>
                </c:pt>
                <c:pt idx="929">
                  <c:v>1.4109799999999999</c:v>
                </c:pt>
                <c:pt idx="930">
                  <c:v>1.5624</c:v>
                </c:pt>
                <c:pt idx="931">
                  <c:v>1.4257299999999999</c:v>
                </c:pt>
                <c:pt idx="932">
                  <c:v>1.7878400000000001</c:v>
                </c:pt>
                <c:pt idx="933">
                  <c:v>1.45706</c:v>
                </c:pt>
                <c:pt idx="934">
                  <c:v>1.4411799999999999</c:v>
                </c:pt>
                <c:pt idx="935">
                  <c:v>1.43933</c:v>
                </c:pt>
                <c:pt idx="936">
                  <c:v>1.58883</c:v>
                </c:pt>
                <c:pt idx="937">
                  <c:v>1.4476500000000001</c:v>
                </c:pt>
                <c:pt idx="938">
                  <c:v>1.45309</c:v>
                </c:pt>
                <c:pt idx="939">
                  <c:v>1.4176599999999999</c:v>
                </c:pt>
                <c:pt idx="940">
                  <c:v>1.6835199999999999</c:v>
                </c:pt>
                <c:pt idx="941">
                  <c:v>1.3766700000000001</c:v>
                </c:pt>
                <c:pt idx="942">
                  <c:v>1.34534</c:v>
                </c:pt>
                <c:pt idx="943">
                  <c:v>1.3359399999999999</c:v>
                </c:pt>
                <c:pt idx="944">
                  <c:v>1.35226</c:v>
                </c:pt>
                <c:pt idx="945">
                  <c:v>1.64262</c:v>
                </c:pt>
                <c:pt idx="946">
                  <c:v>1.46739</c:v>
                </c:pt>
                <c:pt idx="947">
                  <c:v>1.37443</c:v>
                </c:pt>
                <c:pt idx="948">
                  <c:v>1.42614</c:v>
                </c:pt>
                <c:pt idx="949">
                  <c:v>1.4515199999999999</c:v>
                </c:pt>
                <c:pt idx="950">
                  <c:v>1.4384999999999999</c:v>
                </c:pt>
                <c:pt idx="951">
                  <c:v>1.4263399999999999</c:v>
                </c:pt>
                <c:pt idx="952">
                  <c:v>1.4377899999999999</c:v>
                </c:pt>
                <c:pt idx="953">
                  <c:v>1.5986199999999999</c:v>
                </c:pt>
                <c:pt idx="954">
                  <c:v>1.5920000000000001</c:v>
                </c:pt>
                <c:pt idx="955">
                  <c:v>1.4315199999999999</c:v>
                </c:pt>
                <c:pt idx="956">
                  <c:v>1.46915</c:v>
                </c:pt>
                <c:pt idx="957">
                  <c:v>1.4866600000000001</c:v>
                </c:pt>
                <c:pt idx="958">
                  <c:v>1.4711700000000001</c:v>
                </c:pt>
                <c:pt idx="959">
                  <c:v>1.51261</c:v>
                </c:pt>
                <c:pt idx="960">
                  <c:v>1.524</c:v>
                </c:pt>
                <c:pt idx="961">
                  <c:v>1.66736</c:v>
                </c:pt>
                <c:pt idx="962">
                  <c:v>1.6365400000000001</c:v>
                </c:pt>
                <c:pt idx="963">
                  <c:v>1.5419499999999999</c:v>
                </c:pt>
                <c:pt idx="964">
                  <c:v>1.56186</c:v>
                </c:pt>
                <c:pt idx="965">
                  <c:v>1.6095999999999999</c:v>
                </c:pt>
                <c:pt idx="966">
                  <c:v>1.60582</c:v>
                </c:pt>
                <c:pt idx="967">
                  <c:v>1.5814699999999999</c:v>
                </c:pt>
                <c:pt idx="968">
                  <c:v>1.64768</c:v>
                </c:pt>
                <c:pt idx="969">
                  <c:v>1.9235500000000001</c:v>
                </c:pt>
                <c:pt idx="970">
                  <c:v>1.7393000000000001</c:v>
                </c:pt>
                <c:pt idx="971">
                  <c:v>1.8274900000000001</c:v>
                </c:pt>
                <c:pt idx="972">
                  <c:v>1.8686400000000001</c:v>
                </c:pt>
                <c:pt idx="973">
                  <c:v>1.8752599999999999</c:v>
                </c:pt>
                <c:pt idx="974">
                  <c:v>1.8611800000000001</c:v>
                </c:pt>
                <c:pt idx="975">
                  <c:v>1.8541799999999999</c:v>
                </c:pt>
                <c:pt idx="976">
                  <c:v>2.3057300000000001</c:v>
                </c:pt>
                <c:pt idx="977">
                  <c:v>1.88941</c:v>
                </c:pt>
                <c:pt idx="978">
                  <c:v>1.93197</c:v>
                </c:pt>
                <c:pt idx="979">
                  <c:v>2.2387800000000002</c:v>
                </c:pt>
                <c:pt idx="980">
                  <c:v>1.91235</c:v>
                </c:pt>
                <c:pt idx="981">
                  <c:v>2.0530599999999999</c:v>
                </c:pt>
                <c:pt idx="982">
                  <c:v>1.9132499999999999</c:v>
                </c:pt>
                <c:pt idx="983">
                  <c:v>1.9056599999999999</c:v>
                </c:pt>
                <c:pt idx="984">
                  <c:v>1.93709</c:v>
                </c:pt>
                <c:pt idx="985">
                  <c:v>1.9365399999999999</c:v>
                </c:pt>
                <c:pt idx="986">
                  <c:v>1.9379500000000001</c:v>
                </c:pt>
                <c:pt idx="987">
                  <c:v>2.0699200000000002</c:v>
                </c:pt>
                <c:pt idx="988">
                  <c:v>1.9279999999999999</c:v>
                </c:pt>
                <c:pt idx="989">
                  <c:v>1.9310400000000001</c:v>
                </c:pt>
                <c:pt idx="990">
                  <c:v>1.91126</c:v>
                </c:pt>
                <c:pt idx="991">
                  <c:v>1.99302</c:v>
                </c:pt>
                <c:pt idx="992">
                  <c:v>1.8878999999999999</c:v>
                </c:pt>
                <c:pt idx="993">
                  <c:v>1.8966400000000001</c:v>
                </c:pt>
                <c:pt idx="994">
                  <c:v>1.92848</c:v>
                </c:pt>
                <c:pt idx="995">
                  <c:v>1.9271400000000001</c:v>
                </c:pt>
                <c:pt idx="996">
                  <c:v>1.98397</c:v>
                </c:pt>
                <c:pt idx="997">
                  <c:v>1.9635199999999999</c:v>
                </c:pt>
                <c:pt idx="998">
                  <c:v>1.97712</c:v>
                </c:pt>
                <c:pt idx="999">
                  <c:v>1.98573</c:v>
                </c:pt>
                <c:pt idx="1000">
                  <c:v>2.0048300000000001</c:v>
                </c:pt>
                <c:pt idx="1001">
                  <c:v>2.15469</c:v>
                </c:pt>
                <c:pt idx="1002">
                  <c:v>2.2817599999999998</c:v>
                </c:pt>
                <c:pt idx="1003">
                  <c:v>2.0094699999999999</c:v>
                </c:pt>
                <c:pt idx="1004">
                  <c:v>2.0244200000000001</c:v>
                </c:pt>
                <c:pt idx="1005">
                  <c:v>2.0712000000000002</c:v>
                </c:pt>
                <c:pt idx="1006">
                  <c:v>2.0389400000000002</c:v>
                </c:pt>
                <c:pt idx="1007">
                  <c:v>2.0728</c:v>
                </c:pt>
                <c:pt idx="1008">
                  <c:v>2.07226</c:v>
                </c:pt>
                <c:pt idx="1009">
                  <c:v>2.3925800000000002</c:v>
                </c:pt>
                <c:pt idx="1010">
                  <c:v>2.0871400000000002</c:v>
                </c:pt>
                <c:pt idx="1011">
                  <c:v>2.0979800000000002</c:v>
                </c:pt>
                <c:pt idx="1012">
                  <c:v>2.12032</c:v>
                </c:pt>
                <c:pt idx="1013">
                  <c:v>2.2694999999999999</c:v>
                </c:pt>
                <c:pt idx="1014">
                  <c:v>2.1309800000000001</c:v>
                </c:pt>
                <c:pt idx="1015">
                  <c:v>2.2554599999999998</c:v>
                </c:pt>
                <c:pt idx="1016">
                  <c:v>2.1423399999999999</c:v>
                </c:pt>
                <c:pt idx="1017">
                  <c:v>2.0897600000000001</c:v>
                </c:pt>
                <c:pt idx="1018">
                  <c:v>2.07274</c:v>
                </c:pt>
                <c:pt idx="1019">
                  <c:v>2.0765400000000001</c:v>
                </c:pt>
                <c:pt idx="1020">
                  <c:v>2.3342700000000001</c:v>
                </c:pt>
                <c:pt idx="1021">
                  <c:v>2.2288600000000001</c:v>
                </c:pt>
                <c:pt idx="1022">
                  <c:v>2.0140500000000001</c:v>
                </c:pt>
                <c:pt idx="1023">
                  <c:v>2.0046400000000002</c:v>
                </c:pt>
                <c:pt idx="1024">
                  <c:v>2.0071699999999999</c:v>
                </c:pt>
                <c:pt idx="1025">
                  <c:v>2.0272000000000001</c:v>
                </c:pt>
                <c:pt idx="1026">
                  <c:v>2.00528</c:v>
                </c:pt>
                <c:pt idx="1027">
                  <c:v>2.0622699999999998</c:v>
                </c:pt>
                <c:pt idx="1028">
                  <c:v>1.98685</c:v>
                </c:pt>
                <c:pt idx="1029">
                  <c:v>1.99824</c:v>
                </c:pt>
                <c:pt idx="1030">
                  <c:v>2.30403</c:v>
                </c:pt>
                <c:pt idx="1031">
                  <c:v>1.9960599999999999</c:v>
                </c:pt>
                <c:pt idx="1032">
                  <c:v>1.9878400000000001</c:v>
                </c:pt>
                <c:pt idx="1033">
                  <c:v>2.02102</c:v>
                </c:pt>
                <c:pt idx="1034">
                  <c:v>1.99011</c:v>
                </c:pt>
                <c:pt idx="1035">
                  <c:v>2.1993900000000002</c:v>
                </c:pt>
                <c:pt idx="1036">
                  <c:v>2.0173800000000002</c:v>
                </c:pt>
                <c:pt idx="1037">
                  <c:v>2.0617299999999998</c:v>
                </c:pt>
                <c:pt idx="1038">
                  <c:v>2.1080999999999999</c:v>
                </c:pt>
                <c:pt idx="1039">
                  <c:v>2.5687000000000002</c:v>
                </c:pt>
                <c:pt idx="1040">
                  <c:v>2.1587200000000002</c:v>
                </c:pt>
                <c:pt idx="1041">
                  <c:v>2.1864599999999998</c:v>
                </c:pt>
                <c:pt idx="1042">
                  <c:v>2.2490199999999998</c:v>
                </c:pt>
                <c:pt idx="1043">
                  <c:v>2.3712</c:v>
                </c:pt>
                <c:pt idx="1044">
                  <c:v>2.2801</c:v>
                </c:pt>
                <c:pt idx="1045">
                  <c:v>2.30627</c:v>
                </c:pt>
                <c:pt idx="1046">
                  <c:v>2.3084199999999999</c:v>
                </c:pt>
                <c:pt idx="1047">
                  <c:v>2.3089</c:v>
                </c:pt>
                <c:pt idx="1048">
                  <c:v>2.46637</c:v>
                </c:pt>
                <c:pt idx="1049">
                  <c:v>2.4147500000000002</c:v>
                </c:pt>
                <c:pt idx="1050">
                  <c:v>2.3247</c:v>
                </c:pt>
                <c:pt idx="1051">
                  <c:v>2.39574</c:v>
                </c:pt>
                <c:pt idx="1052">
                  <c:v>2.3668200000000001</c:v>
                </c:pt>
                <c:pt idx="1053">
                  <c:v>2.2647400000000002</c:v>
                </c:pt>
                <c:pt idx="1054">
                  <c:v>2.26979</c:v>
                </c:pt>
                <c:pt idx="1055">
                  <c:v>2.2699500000000001</c:v>
                </c:pt>
                <c:pt idx="1056">
                  <c:v>2.2569300000000001</c:v>
                </c:pt>
                <c:pt idx="1057">
                  <c:v>2.3840300000000001</c:v>
                </c:pt>
                <c:pt idx="1058">
                  <c:v>2.3530199999999999</c:v>
                </c:pt>
                <c:pt idx="1059">
                  <c:v>2.2437100000000001</c:v>
                </c:pt>
                <c:pt idx="1060">
                  <c:v>2.2208299999999999</c:v>
                </c:pt>
                <c:pt idx="1061">
                  <c:v>2.2307800000000002</c:v>
                </c:pt>
                <c:pt idx="1062">
                  <c:v>2.2214399999999999</c:v>
                </c:pt>
                <c:pt idx="1063">
                  <c:v>2.22464</c:v>
                </c:pt>
                <c:pt idx="1064">
                  <c:v>2.4859499999999999</c:v>
                </c:pt>
                <c:pt idx="1065">
                  <c:v>2.2246700000000001</c:v>
                </c:pt>
                <c:pt idx="1066">
                  <c:v>2.17754</c:v>
                </c:pt>
                <c:pt idx="1067">
                  <c:v>2.3048999999999999</c:v>
                </c:pt>
                <c:pt idx="1068">
                  <c:v>2.1526399999999999</c:v>
                </c:pt>
                <c:pt idx="1069">
                  <c:v>2.19008</c:v>
                </c:pt>
                <c:pt idx="1070">
                  <c:v>2.1899199999999999</c:v>
                </c:pt>
                <c:pt idx="1071">
                  <c:v>2.2251799999999999</c:v>
                </c:pt>
                <c:pt idx="1072">
                  <c:v>2.1821799999999998</c:v>
                </c:pt>
                <c:pt idx="1073">
                  <c:v>2.3852199999999999</c:v>
                </c:pt>
                <c:pt idx="1074">
                  <c:v>2.29718</c:v>
                </c:pt>
                <c:pt idx="1075">
                  <c:v>2.1207699999999998</c:v>
                </c:pt>
                <c:pt idx="1076">
                  <c:v>2.1749800000000001</c:v>
                </c:pt>
                <c:pt idx="1077">
                  <c:v>2.1123799999999999</c:v>
                </c:pt>
                <c:pt idx="1078">
                  <c:v>2.1394899999999999</c:v>
                </c:pt>
                <c:pt idx="1079">
                  <c:v>2.1186199999999999</c:v>
                </c:pt>
                <c:pt idx="1080">
                  <c:v>2.2833600000000001</c:v>
                </c:pt>
                <c:pt idx="1081">
                  <c:v>2.2150400000000001</c:v>
                </c:pt>
                <c:pt idx="1082">
                  <c:v>2.0288599999999999</c:v>
                </c:pt>
                <c:pt idx="1083">
                  <c:v>2.0507499999999999</c:v>
                </c:pt>
                <c:pt idx="1084">
                  <c:v>1.99472</c:v>
                </c:pt>
                <c:pt idx="1085">
                  <c:v>2.0445799999999998</c:v>
                </c:pt>
                <c:pt idx="1086">
                  <c:v>2.0089000000000001</c:v>
                </c:pt>
                <c:pt idx="1087">
                  <c:v>1.97814</c:v>
                </c:pt>
                <c:pt idx="1088">
                  <c:v>1.98438</c:v>
                </c:pt>
                <c:pt idx="1089">
                  <c:v>2.0461399999999998</c:v>
                </c:pt>
                <c:pt idx="1090">
                  <c:v>1.9206399999999999</c:v>
                </c:pt>
                <c:pt idx="1091">
                  <c:v>1.9127000000000001</c:v>
                </c:pt>
                <c:pt idx="1092">
                  <c:v>1.87395</c:v>
                </c:pt>
                <c:pt idx="1093">
                  <c:v>1.97235</c:v>
                </c:pt>
                <c:pt idx="1094">
                  <c:v>1.9104000000000001</c:v>
                </c:pt>
                <c:pt idx="1095">
                  <c:v>1.8216300000000001</c:v>
                </c:pt>
                <c:pt idx="1096">
                  <c:v>1.7340500000000001</c:v>
                </c:pt>
                <c:pt idx="1097">
                  <c:v>1.91917</c:v>
                </c:pt>
                <c:pt idx="1098">
                  <c:v>1.65747</c:v>
                </c:pt>
                <c:pt idx="1099">
                  <c:v>1.59683</c:v>
                </c:pt>
                <c:pt idx="1100">
                  <c:v>1.53302</c:v>
                </c:pt>
                <c:pt idx="1101">
                  <c:v>1.49251</c:v>
                </c:pt>
                <c:pt idx="1102">
                  <c:v>1.6760999999999999</c:v>
                </c:pt>
                <c:pt idx="1103">
                  <c:v>1.51766</c:v>
                </c:pt>
                <c:pt idx="1104">
                  <c:v>1.4678100000000001</c:v>
                </c:pt>
                <c:pt idx="1105">
                  <c:v>1.4691799999999999</c:v>
                </c:pt>
                <c:pt idx="1106">
                  <c:v>1.58883</c:v>
                </c:pt>
                <c:pt idx="1107">
                  <c:v>1.4669099999999999</c:v>
                </c:pt>
                <c:pt idx="1108">
                  <c:v>1.7870999999999999</c:v>
                </c:pt>
                <c:pt idx="1109">
                  <c:v>1.43971</c:v>
                </c:pt>
                <c:pt idx="1110">
                  <c:v>1.4654100000000001</c:v>
                </c:pt>
                <c:pt idx="1111">
                  <c:v>1.66438</c:v>
                </c:pt>
                <c:pt idx="1112">
                  <c:v>1.4228499999999999</c:v>
                </c:pt>
                <c:pt idx="1113">
                  <c:v>1.4333400000000001</c:v>
                </c:pt>
                <c:pt idx="1114">
                  <c:v>1.8543400000000001</c:v>
                </c:pt>
                <c:pt idx="1115">
                  <c:v>1.42099</c:v>
                </c:pt>
                <c:pt idx="1116">
                  <c:v>1.4474199999999999</c:v>
                </c:pt>
                <c:pt idx="1117">
                  <c:v>1.4740200000000001</c:v>
                </c:pt>
                <c:pt idx="1118">
                  <c:v>1.5436799999999999</c:v>
                </c:pt>
                <c:pt idx="1119">
                  <c:v>1.57565</c:v>
                </c:pt>
                <c:pt idx="1120">
                  <c:v>1.60368</c:v>
                </c:pt>
                <c:pt idx="1121">
                  <c:v>1.4673</c:v>
                </c:pt>
                <c:pt idx="1122">
                  <c:v>1.4611799999999999</c:v>
                </c:pt>
                <c:pt idx="1123">
                  <c:v>1.44746</c:v>
                </c:pt>
                <c:pt idx="1124">
                  <c:v>1.4469099999999999</c:v>
                </c:pt>
                <c:pt idx="1125">
                  <c:v>1.4207700000000001</c:v>
                </c:pt>
                <c:pt idx="1126">
                  <c:v>1.4749399999999999</c:v>
                </c:pt>
                <c:pt idx="1127">
                  <c:v>1.4190400000000001</c:v>
                </c:pt>
                <c:pt idx="1128">
                  <c:v>1.4485399999999999</c:v>
                </c:pt>
                <c:pt idx="1129">
                  <c:v>1.4578599999999999</c:v>
                </c:pt>
                <c:pt idx="1130">
                  <c:v>1.48733</c:v>
                </c:pt>
                <c:pt idx="1131">
                  <c:v>1.47862</c:v>
                </c:pt>
                <c:pt idx="1132">
                  <c:v>1.4569000000000001</c:v>
                </c:pt>
                <c:pt idx="1133">
                  <c:v>1.61894</c:v>
                </c:pt>
                <c:pt idx="1134">
                  <c:v>1.4532799999999999</c:v>
                </c:pt>
                <c:pt idx="1135">
                  <c:v>1.4395500000000001</c:v>
                </c:pt>
                <c:pt idx="1136">
                  <c:v>1.62262</c:v>
                </c:pt>
                <c:pt idx="1137">
                  <c:v>1.6142099999999999</c:v>
                </c:pt>
                <c:pt idx="1138">
                  <c:v>1.43174</c:v>
                </c:pt>
                <c:pt idx="1139">
                  <c:v>1.4642200000000001</c:v>
                </c:pt>
                <c:pt idx="1140">
                  <c:v>1.41744</c:v>
                </c:pt>
                <c:pt idx="1141">
                  <c:v>1.4292199999999999</c:v>
                </c:pt>
                <c:pt idx="1142">
                  <c:v>1.42211</c:v>
                </c:pt>
                <c:pt idx="1143">
                  <c:v>1.4121600000000001</c:v>
                </c:pt>
                <c:pt idx="1144">
                  <c:v>1.6287400000000001</c:v>
                </c:pt>
                <c:pt idx="1145">
                  <c:v>1.55203</c:v>
                </c:pt>
                <c:pt idx="1146">
                  <c:v>1.67005</c:v>
                </c:pt>
                <c:pt idx="1147">
                  <c:v>1.4069100000000001</c:v>
                </c:pt>
                <c:pt idx="1148">
                  <c:v>1.4332199999999999</c:v>
                </c:pt>
                <c:pt idx="1149">
                  <c:v>1.39581</c:v>
                </c:pt>
                <c:pt idx="1150">
                  <c:v>1.4005799999999999</c:v>
                </c:pt>
                <c:pt idx="1151">
                  <c:v>1.6582699999999999</c:v>
                </c:pt>
                <c:pt idx="1152">
                  <c:v>1.75776</c:v>
                </c:pt>
                <c:pt idx="1153">
                  <c:v>1.5135700000000001</c:v>
                </c:pt>
                <c:pt idx="1154">
                  <c:v>1.36477</c:v>
                </c:pt>
                <c:pt idx="1155">
                  <c:v>1.36774</c:v>
                </c:pt>
                <c:pt idx="1156">
                  <c:v>1.37514</c:v>
                </c:pt>
                <c:pt idx="1157">
                  <c:v>1.51366</c:v>
                </c:pt>
                <c:pt idx="1158">
                  <c:v>1.39971</c:v>
                </c:pt>
                <c:pt idx="1159">
                  <c:v>1.4025300000000001</c:v>
                </c:pt>
                <c:pt idx="1160">
                  <c:v>1.43414</c:v>
                </c:pt>
                <c:pt idx="1161">
                  <c:v>1.44563</c:v>
                </c:pt>
                <c:pt idx="1162">
                  <c:v>1.5638099999999999</c:v>
                </c:pt>
                <c:pt idx="1163">
                  <c:v>1.44496</c:v>
                </c:pt>
                <c:pt idx="1164">
                  <c:v>1.47427</c:v>
                </c:pt>
                <c:pt idx="1165">
                  <c:v>1.4732799999999999</c:v>
                </c:pt>
                <c:pt idx="1166">
                  <c:v>1.6750400000000001</c:v>
                </c:pt>
                <c:pt idx="1167">
                  <c:v>1.4837800000000001</c:v>
                </c:pt>
                <c:pt idx="1168">
                  <c:v>1.44262</c:v>
                </c:pt>
                <c:pt idx="1169">
                  <c:v>1.46323</c:v>
                </c:pt>
                <c:pt idx="1170">
                  <c:v>1.4561299999999999</c:v>
                </c:pt>
                <c:pt idx="1171">
                  <c:v>1.6045400000000001</c:v>
                </c:pt>
                <c:pt idx="1172">
                  <c:v>1.4607000000000001</c:v>
                </c:pt>
                <c:pt idx="1173">
                  <c:v>1.4738199999999999</c:v>
                </c:pt>
                <c:pt idx="1174">
                  <c:v>1.48976</c:v>
                </c:pt>
                <c:pt idx="1175">
                  <c:v>1.4996499999999999</c:v>
                </c:pt>
                <c:pt idx="1176">
                  <c:v>1.5765100000000001</c:v>
                </c:pt>
                <c:pt idx="1177">
                  <c:v>1.54992</c:v>
                </c:pt>
                <c:pt idx="1178">
                  <c:v>1.5007699999999999</c:v>
                </c:pt>
                <c:pt idx="1179">
                  <c:v>1.4962599999999999</c:v>
                </c:pt>
                <c:pt idx="1180">
                  <c:v>1.64483</c:v>
                </c:pt>
                <c:pt idx="1181">
                  <c:v>1.50515</c:v>
                </c:pt>
                <c:pt idx="1182">
                  <c:v>1.4992000000000001</c:v>
                </c:pt>
                <c:pt idx="1183">
                  <c:v>1.59568</c:v>
                </c:pt>
                <c:pt idx="1184">
                  <c:v>1.4975700000000001</c:v>
                </c:pt>
                <c:pt idx="1185">
                  <c:v>1.49763</c:v>
                </c:pt>
                <c:pt idx="1186">
                  <c:v>1.6089599999999999</c:v>
                </c:pt>
                <c:pt idx="1187">
                  <c:v>1.4738599999999999</c:v>
                </c:pt>
                <c:pt idx="1188">
                  <c:v>1.4636199999999999</c:v>
                </c:pt>
                <c:pt idx="1189">
                  <c:v>1.47539</c:v>
                </c:pt>
                <c:pt idx="1190">
                  <c:v>1.46698</c:v>
                </c:pt>
                <c:pt idx="1191">
                  <c:v>1.43021</c:v>
                </c:pt>
                <c:pt idx="1192">
                  <c:v>1.8646100000000001</c:v>
                </c:pt>
                <c:pt idx="1193">
                  <c:v>1.4910699999999999</c:v>
                </c:pt>
                <c:pt idx="1194">
                  <c:v>1.4355800000000001</c:v>
                </c:pt>
                <c:pt idx="1195">
                  <c:v>1.4333400000000001</c:v>
                </c:pt>
                <c:pt idx="1196">
                  <c:v>2.0328599999999999</c:v>
                </c:pt>
                <c:pt idx="1197">
                  <c:v>1.41578</c:v>
                </c:pt>
                <c:pt idx="1198">
                  <c:v>1.4133800000000001</c:v>
                </c:pt>
                <c:pt idx="1199">
                  <c:v>1.41568</c:v>
                </c:pt>
                <c:pt idx="1200">
                  <c:v>1.4452499999999999</c:v>
                </c:pt>
                <c:pt idx="1201">
                  <c:v>1.57616</c:v>
                </c:pt>
                <c:pt idx="1202">
                  <c:v>1.60022</c:v>
                </c:pt>
                <c:pt idx="1203">
                  <c:v>1.3954899999999999</c:v>
                </c:pt>
                <c:pt idx="1204">
                  <c:v>1.37677</c:v>
                </c:pt>
                <c:pt idx="1205">
                  <c:v>1.3955500000000001</c:v>
                </c:pt>
                <c:pt idx="1206">
                  <c:v>1.64557</c:v>
                </c:pt>
                <c:pt idx="1207">
                  <c:v>1.3382700000000001</c:v>
                </c:pt>
                <c:pt idx="1208">
                  <c:v>1.38842</c:v>
                </c:pt>
                <c:pt idx="1209">
                  <c:v>1.6307199999999999</c:v>
                </c:pt>
                <c:pt idx="1210">
                  <c:v>1.4823</c:v>
                </c:pt>
                <c:pt idx="1211">
                  <c:v>1.3321000000000001</c:v>
                </c:pt>
                <c:pt idx="1212">
                  <c:v>1.3732200000000001</c:v>
                </c:pt>
                <c:pt idx="1213">
                  <c:v>1.3791</c:v>
                </c:pt>
                <c:pt idx="1214">
                  <c:v>1.3334999999999999</c:v>
                </c:pt>
                <c:pt idx="1215">
                  <c:v>1.48752</c:v>
                </c:pt>
                <c:pt idx="1216">
                  <c:v>1.4347799999999999</c:v>
                </c:pt>
                <c:pt idx="1217">
                  <c:v>1.3310999999999999</c:v>
                </c:pt>
                <c:pt idx="1218">
                  <c:v>1.3122199999999999</c:v>
                </c:pt>
                <c:pt idx="1219">
                  <c:v>1.3170599999999999</c:v>
                </c:pt>
                <c:pt idx="1220">
                  <c:v>1.26054</c:v>
                </c:pt>
                <c:pt idx="1221">
                  <c:v>1.3707499999999999</c:v>
                </c:pt>
                <c:pt idx="1222">
                  <c:v>1.2318100000000001</c:v>
                </c:pt>
                <c:pt idx="1223">
                  <c:v>1.27139</c:v>
                </c:pt>
                <c:pt idx="1224">
                  <c:v>1.27664</c:v>
                </c:pt>
                <c:pt idx="1225">
                  <c:v>1.4373100000000001</c:v>
                </c:pt>
                <c:pt idx="1226">
                  <c:v>1.46787</c:v>
                </c:pt>
                <c:pt idx="1227">
                  <c:v>1.3841600000000001</c:v>
                </c:pt>
                <c:pt idx="1228">
                  <c:v>1.2744599999999999</c:v>
                </c:pt>
                <c:pt idx="1229">
                  <c:v>1.2889600000000001</c:v>
                </c:pt>
                <c:pt idx="1230">
                  <c:v>1.32576</c:v>
                </c:pt>
                <c:pt idx="1231">
                  <c:v>1.2958099999999999</c:v>
                </c:pt>
                <c:pt idx="1232">
                  <c:v>1.3090599999999999</c:v>
                </c:pt>
                <c:pt idx="1233">
                  <c:v>1.29827</c:v>
                </c:pt>
                <c:pt idx="1234">
                  <c:v>1.3454699999999999</c:v>
                </c:pt>
                <c:pt idx="1235">
                  <c:v>1.4659800000000001</c:v>
                </c:pt>
                <c:pt idx="1236">
                  <c:v>1.30582</c:v>
                </c:pt>
                <c:pt idx="1237">
                  <c:v>1.2899499999999999</c:v>
                </c:pt>
                <c:pt idx="1238">
                  <c:v>1.3225</c:v>
                </c:pt>
                <c:pt idx="1239">
                  <c:v>1.26224</c:v>
                </c:pt>
                <c:pt idx="1240">
                  <c:v>1.6178900000000001</c:v>
                </c:pt>
                <c:pt idx="1241">
                  <c:v>1.2970600000000001</c:v>
                </c:pt>
                <c:pt idx="1242">
                  <c:v>1.276</c:v>
                </c:pt>
                <c:pt idx="1243">
                  <c:v>1.4119699999999999</c:v>
                </c:pt>
                <c:pt idx="1244">
                  <c:v>1.23491</c:v>
                </c:pt>
                <c:pt idx="1245">
                  <c:v>1.2702100000000001</c:v>
                </c:pt>
                <c:pt idx="1246">
                  <c:v>1.27782</c:v>
                </c:pt>
                <c:pt idx="1247">
                  <c:v>1.22336</c:v>
                </c:pt>
                <c:pt idx="1248">
                  <c:v>1.36893</c:v>
                </c:pt>
                <c:pt idx="1249">
                  <c:v>1.2071000000000001</c:v>
                </c:pt>
                <c:pt idx="1250">
                  <c:v>1.2132499999999999</c:v>
                </c:pt>
                <c:pt idx="1251">
                  <c:v>1.2055400000000001</c:v>
                </c:pt>
                <c:pt idx="1252">
                  <c:v>1.22621</c:v>
                </c:pt>
                <c:pt idx="1253">
                  <c:v>1.21824</c:v>
                </c:pt>
                <c:pt idx="1254">
                  <c:v>1.3521000000000001</c:v>
                </c:pt>
                <c:pt idx="1255">
                  <c:v>1.1976</c:v>
                </c:pt>
                <c:pt idx="1256">
                  <c:v>1.16778</c:v>
                </c:pt>
                <c:pt idx="1257">
                  <c:v>1.1823999999999999</c:v>
                </c:pt>
                <c:pt idx="1258">
                  <c:v>1.2237800000000001</c:v>
                </c:pt>
                <c:pt idx="1259">
                  <c:v>1.21587</c:v>
                </c:pt>
                <c:pt idx="1260">
                  <c:v>1.1796500000000001</c:v>
                </c:pt>
                <c:pt idx="1261">
                  <c:v>1.3095399999999999</c:v>
                </c:pt>
                <c:pt idx="1262">
                  <c:v>1.31741</c:v>
                </c:pt>
                <c:pt idx="1263">
                  <c:v>1.21645</c:v>
                </c:pt>
                <c:pt idx="1264">
                  <c:v>1.16154</c:v>
                </c:pt>
                <c:pt idx="1265">
                  <c:v>1.2271700000000001</c:v>
                </c:pt>
                <c:pt idx="1266">
                  <c:v>1.16144</c:v>
                </c:pt>
                <c:pt idx="1267">
                  <c:v>1.1982699999999999</c:v>
                </c:pt>
                <c:pt idx="1268">
                  <c:v>1.13558</c:v>
                </c:pt>
                <c:pt idx="1269">
                  <c:v>1.1727700000000001</c:v>
                </c:pt>
                <c:pt idx="1270">
                  <c:v>1.6982999999999999</c:v>
                </c:pt>
                <c:pt idx="1271">
                  <c:v>1.2037800000000001</c:v>
                </c:pt>
              </c:numCache>
            </c:numRef>
          </c:val>
        </c:ser>
        <c:ser>
          <c:idx val="2"/>
          <c:order val="2"/>
          <c:tx>
            <c:strRef>
              <c:f>breakdown_sponza_specon!$C$1</c:f>
              <c:strCache>
                <c:ptCount val="1"/>
                <c:pt idx="0">
                  <c:v>DrawShadowMaps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breakdown_sponza_specon!$C$2:$C$1273</c:f>
              <c:numCache>
                <c:formatCode>General</c:formatCode>
                <c:ptCount val="1272"/>
                <c:pt idx="0">
                  <c:v>1.2442200000000001</c:v>
                </c:pt>
                <c:pt idx="1">
                  <c:v>1.25078</c:v>
                </c:pt>
                <c:pt idx="2">
                  <c:v>1.2452799999999999</c:v>
                </c:pt>
                <c:pt idx="3">
                  <c:v>1.54515</c:v>
                </c:pt>
                <c:pt idx="4">
                  <c:v>1.2426600000000001</c:v>
                </c:pt>
                <c:pt idx="5">
                  <c:v>1.24797</c:v>
                </c:pt>
                <c:pt idx="6">
                  <c:v>1.44042</c:v>
                </c:pt>
                <c:pt idx="7">
                  <c:v>1.2414400000000001</c:v>
                </c:pt>
                <c:pt idx="8">
                  <c:v>1.5310999999999999</c:v>
                </c:pt>
                <c:pt idx="9">
                  <c:v>1.2517799999999999</c:v>
                </c:pt>
                <c:pt idx="10">
                  <c:v>1.5717099999999999</c:v>
                </c:pt>
                <c:pt idx="11">
                  <c:v>1.24742</c:v>
                </c:pt>
                <c:pt idx="12">
                  <c:v>1.2513300000000001</c:v>
                </c:pt>
                <c:pt idx="13">
                  <c:v>1.2589399999999999</c:v>
                </c:pt>
                <c:pt idx="14">
                  <c:v>1.2521</c:v>
                </c:pt>
                <c:pt idx="15">
                  <c:v>1.2494099999999999</c:v>
                </c:pt>
                <c:pt idx="16">
                  <c:v>1.2380199999999999</c:v>
                </c:pt>
                <c:pt idx="17">
                  <c:v>1.2595499999999999</c:v>
                </c:pt>
                <c:pt idx="18">
                  <c:v>1.61798</c:v>
                </c:pt>
                <c:pt idx="19">
                  <c:v>1.2512000000000001</c:v>
                </c:pt>
                <c:pt idx="20">
                  <c:v>1.41882</c:v>
                </c:pt>
                <c:pt idx="21">
                  <c:v>1.62355</c:v>
                </c:pt>
                <c:pt idx="22">
                  <c:v>1.2383999999999999</c:v>
                </c:pt>
                <c:pt idx="23">
                  <c:v>1.24499</c:v>
                </c:pt>
                <c:pt idx="24">
                  <c:v>1.2527699999999999</c:v>
                </c:pt>
                <c:pt idx="25">
                  <c:v>1.6581399999999999</c:v>
                </c:pt>
                <c:pt idx="26">
                  <c:v>1.24675</c:v>
                </c:pt>
                <c:pt idx="27">
                  <c:v>1.2414400000000001</c:v>
                </c:pt>
                <c:pt idx="28">
                  <c:v>1.24688</c:v>
                </c:pt>
                <c:pt idx="29">
                  <c:v>1.2419800000000001</c:v>
                </c:pt>
                <c:pt idx="30">
                  <c:v>1.5822099999999999</c:v>
                </c:pt>
                <c:pt idx="31">
                  <c:v>1.24787</c:v>
                </c:pt>
                <c:pt idx="32">
                  <c:v>1.6553</c:v>
                </c:pt>
                <c:pt idx="33">
                  <c:v>1.2524500000000001</c:v>
                </c:pt>
                <c:pt idx="34">
                  <c:v>1.24003</c:v>
                </c:pt>
                <c:pt idx="35">
                  <c:v>1.24074</c:v>
                </c:pt>
                <c:pt idx="36">
                  <c:v>1.2495400000000001</c:v>
                </c:pt>
                <c:pt idx="37">
                  <c:v>1.53034</c:v>
                </c:pt>
                <c:pt idx="38">
                  <c:v>1.59562</c:v>
                </c:pt>
                <c:pt idx="39">
                  <c:v>1.44618</c:v>
                </c:pt>
                <c:pt idx="40">
                  <c:v>1.2466600000000001</c:v>
                </c:pt>
                <c:pt idx="41">
                  <c:v>1.2459199999999999</c:v>
                </c:pt>
                <c:pt idx="42">
                  <c:v>1.2424999999999999</c:v>
                </c:pt>
                <c:pt idx="43">
                  <c:v>1.25139</c:v>
                </c:pt>
                <c:pt idx="44">
                  <c:v>1.2438400000000001</c:v>
                </c:pt>
                <c:pt idx="45">
                  <c:v>1.3790100000000001</c:v>
                </c:pt>
                <c:pt idx="46">
                  <c:v>1.5643499999999999</c:v>
                </c:pt>
                <c:pt idx="47">
                  <c:v>1.4571799999999999</c:v>
                </c:pt>
                <c:pt idx="48">
                  <c:v>1.25763</c:v>
                </c:pt>
                <c:pt idx="49">
                  <c:v>1.2464599999999999</c:v>
                </c:pt>
                <c:pt idx="50">
                  <c:v>1.23603</c:v>
                </c:pt>
                <c:pt idx="51">
                  <c:v>1.5232600000000001</c:v>
                </c:pt>
                <c:pt idx="52">
                  <c:v>1.2546600000000001</c:v>
                </c:pt>
                <c:pt idx="53">
                  <c:v>1.24112</c:v>
                </c:pt>
                <c:pt idx="54">
                  <c:v>1.2418899999999999</c:v>
                </c:pt>
                <c:pt idx="55">
                  <c:v>1.25613</c:v>
                </c:pt>
                <c:pt idx="56">
                  <c:v>1.24515</c:v>
                </c:pt>
                <c:pt idx="57">
                  <c:v>1.2500199999999999</c:v>
                </c:pt>
                <c:pt idx="58">
                  <c:v>1.24282</c:v>
                </c:pt>
                <c:pt idx="59">
                  <c:v>1.2476499999999999</c:v>
                </c:pt>
                <c:pt idx="60">
                  <c:v>1.2617</c:v>
                </c:pt>
                <c:pt idx="61">
                  <c:v>1.5158100000000001</c:v>
                </c:pt>
                <c:pt idx="62">
                  <c:v>1.5630999999999999</c:v>
                </c:pt>
                <c:pt idx="63">
                  <c:v>1.24797</c:v>
                </c:pt>
                <c:pt idx="64">
                  <c:v>1.2431000000000001</c:v>
                </c:pt>
                <c:pt idx="65">
                  <c:v>1.2404500000000001</c:v>
                </c:pt>
                <c:pt idx="66">
                  <c:v>1.24394</c:v>
                </c:pt>
                <c:pt idx="67">
                  <c:v>1.24163</c:v>
                </c:pt>
                <c:pt idx="68">
                  <c:v>1.24701</c:v>
                </c:pt>
                <c:pt idx="69">
                  <c:v>1.24922</c:v>
                </c:pt>
                <c:pt idx="70">
                  <c:v>1.2423</c:v>
                </c:pt>
                <c:pt idx="71">
                  <c:v>1.2393000000000001</c:v>
                </c:pt>
                <c:pt idx="72">
                  <c:v>1.2482899999999999</c:v>
                </c:pt>
                <c:pt idx="73">
                  <c:v>1.24387</c:v>
                </c:pt>
                <c:pt idx="74">
                  <c:v>1.2408300000000001</c:v>
                </c:pt>
                <c:pt idx="75">
                  <c:v>1.2528300000000001</c:v>
                </c:pt>
                <c:pt idx="76">
                  <c:v>1.5115799999999999</c:v>
                </c:pt>
                <c:pt idx="77">
                  <c:v>1.2579499999999999</c:v>
                </c:pt>
                <c:pt idx="78">
                  <c:v>1.5718700000000001</c:v>
                </c:pt>
                <c:pt idx="79">
                  <c:v>1.2529300000000001</c:v>
                </c:pt>
                <c:pt idx="80">
                  <c:v>1.5083800000000001</c:v>
                </c:pt>
                <c:pt idx="81">
                  <c:v>1.2439</c:v>
                </c:pt>
                <c:pt idx="82">
                  <c:v>1.32029</c:v>
                </c:pt>
                <c:pt idx="83">
                  <c:v>1.2506900000000001</c:v>
                </c:pt>
                <c:pt idx="84">
                  <c:v>1.2403200000000001</c:v>
                </c:pt>
                <c:pt idx="85">
                  <c:v>1.2414700000000001</c:v>
                </c:pt>
                <c:pt idx="86">
                  <c:v>1.24048</c:v>
                </c:pt>
                <c:pt idx="87">
                  <c:v>1.2355499999999999</c:v>
                </c:pt>
                <c:pt idx="88">
                  <c:v>1.25187</c:v>
                </c:pt>
                <c:pt idx="89">
                  <c:v>1.4454400000000001</c:v>
                </c:pt>
                <c:pt idx="90">
                  <c:v>1.23254</c:v>
                </c:pt>
                <c:pt idx="91">
                  <c:v>1.3174399999999999</c:v>
                </c:pt>
                <c:pt idx="92">
                  <c:v>1.2366999999999999</c:v>
                </c:pt>
                <c:pt idx="93">
                  <c:v>1.24522</c:v>
                </c:pt>
                <c:pt idx="94">
                  <c:v>1.2398100000000001</c:v>
                </c:pt>
                <c:pt idx="95">
                  <c:v>1.2408300000000001</c:v>
                </c:pt>
                <c:pt idx="96">
                  <c:v>1.2459199999999999</c:v>
                </c:pt>
                <c:pt idx="97">
                  <c:v>1.24272</c:v>
                </c:pt>
                <c:pt idx="98">
                  <c:v>1.2415700000000001</c:v>
                </c:pt>
                <c:pt idx="99">
                  <c:v>1.23942</c:v>
                </c:pt>
                <c:pt idx="100">
                  <c:v>1.5537000000000001</c:v>
                </c:pt>
                <c:pt idx="101">
                  <c:v>1.24403</c:v>
                </c:pt>
                <c:pt idx="102">
                  <c:v>1.5146599999999999</c:v>
                </c:pt>
                <c:pt idx="103">
                  <c:v>1.23712</c:v>
                </c:pt>
                <c:pt idx="104">
                  <c:v>1.51091</c:v>
                </c:pt>
                <c:pt idx="105">
                  <c:v>1.2455700000000001</c:v>
                </c:pt>
                <c:pt idx="106">
                  <c:v>1.3187199999999999</c:v>
                </c:pt>
                <c:pt idx="107">
                  <c:v>1.24</c:v>
                </c:pt>
                <c:pt idx="108">
                  <c:v>1.50966</c:v>
                </c:pt>
                <c:pt idx="109">
                  <c:v>1.23949</c:v>
                </c:pt>
                <c:pt idx="110">
                  <c:v>1.5914900000000001</c:v>
                </c:pt>
                <c:pt idx="111">
                  <c:v>1.24918</c:v>
                </c:pt>
                <c:pt idx="112">
                  <c:v>1.50973</c:v>
                </c:pt>
                <c:pt idx="113">
                  <c:v>1.2391000000000001</c:v>
                </c:pt>
                <c:pt idx="114">
                  <c:v>1.2335</c:v>
                </c:pt>
                <c:pt idx="115">
                  <c:v>1.2406999999999999</c:v>
                </c:pt>
                <c:pt idx="116">
                  <c:v>1.2305600000000001</c:v>
                </c:pt>
                <c:pt idx="117">
                  <c:v>1.5249900000000001</c:v>
                </c:pt>
                <c:pt idx="118">
                  <c:v>1.2442599999999999</c:v>
                </c:pt>
                <c:pt idx="119">
                  <c:v>1.2430399999999999</c:v>
                </c:pt>
                <c:pt idx="120">
                  <c:v>1.2309099999999999</c:v>
                </c:pt>
                <c:pt idx="121">
                  <c:v>1.2374099999999999</c:v>
                </c:pt>
                <c:pt idx="122">
                  <c:v>1.2334700000000001</c:v>
                </c:pt>
                <c:pt idx="123">
                  <c:v>1.51261</c:v>
                </c:pt>
                <c:pt idx="124">
                  <c:v>1.25037</c:v>
                </c:pt>
                <c:pt idx="125">
                  <c:v>1.2397800000000001</c:v>
                </c:pt>
                <c:pt idx="126">
                  <c:v>1.24918</c:v>
                </c:pt>
                <c:pt idx="127">
                  <c:v>1.2390099999999999</c:v>
                </c:pt>
                <c:pt idx="128">
                  <c:v>1.24176</c:v>
                </c:pt>
                <c:pt idx="129">
                  <c:v>1.23021</c:v>
                </c:pt>
                <c:pt idx="130">
                  <c:v>1.5670999999999999</c:v>
                </c:pt>
                <c:pt idx="131">
                  <c:v>1.25667</c:v>
                </c:pt>
                <c:pt idx="132">
                  <c:v>1.23434</c:v>
                </c:pt>
                <c:pt idx="133">
                  <c:v>1.2390399999999999</c:v>
                </c:pt>
                <c:pt idx="134">
                  <c:v>1.2454700000000001</c:v>
                </c:pt>
                <c:pt idx="135">
                  <c:v>1.25702</c:v>
                </c:pt>
                <c:pt idx="136">
                  <c:v>1.25498</c:v>
                </c:pt>
                <c:pt idx="137">
                  <c:v>1.3306899999999999</c:v>
                </c:pt>
                <c:pt idx="138">
                  <c:v>1.24346</c:v>
                </c:pt>
                <c:pt idx="139">
                  <c:v>1.2378199999999999</c:v>
                </c:pt>
                <c:pt idx="140">
                  <c:v>1.23994</c:v>
                </c:pt>
                <c:pt idx="141">
                  <c:v>1.23664</c:v>
                </c:pt>
                <c:pt idx="142">
                  <c:v>1.2454099999999999</c:v>
                </c:pt>
                <c:pt idx="143">
                  <c:v>1.23888</c:v>
                </c:pt>
                <c:pt idx="144">
                  <c:v>1.2415700000000001</c:v>
                </c:pt>
                <c:pt idx="145">
                  <c:v>1.5334700000000001</c:v>
                </c:pt>
                <c:pt idx="146">
                  <c:v>1.23082</c:v>
                </c:pt>
                <c:pt idx="147">
                  <c:v>1.2395799999999999</c:v>
                </c:pt>
                <c:pt idx="148">
                  <c:v>1.2442599999999999</c:v>
                </c:pt>
                <c:pt idx="149">
                  <c:v>1.25146</c:v>
                </c:pt>
                <c:pt idx="150">
                  <c:v>1.2460199999999999</c:v>
                </c:pt>
                <c:pt idx="151">
                  <c:v>1.2403200000000001</c:v>
                </c:pt>
                <c:pt idx="152">
                  <c:v>1.23594</c:v>
                </c:pt>
                <c:pt idx="153">
                  <c:v>1.2475799999999999</c:v>
                </c:pt>
                <c:pt idx="154">
                  <c:v>1.51776</c:v>
                </c:pt>
                <c:pt idx="155">
                  <c:v>1.24227</c:v>
                </c:pt>
                <c:pt idx="156">
                  <c:v>1.2444200000000001</c:v>
                </c:pt>
                <c:pt idx="157">
                  <c:v>1.25891</c:v>
                </c:pt>
                <c:pt idx="158">
                  <c:v>1.25549</c:v>
                </c:pt>
                <c:pt idx="159">
                  <c:v>1.24278</c:v>
                </c:pt>
                <c:pt idx="160">
                  <c:v>1.24851</c:v>
                </c:pt>
                <c:pt idx="161">
                  <c:v>1.5323500000000001</c:v>
                </c:pt>
                <c:pt idx="162">
                  <c:v>1.2459499999999999</c:v>
                </c:pt>
                <c:pt idx="163">
                  <c:v>1.2409600000000001</c:v>
                </c:pt>
                <c:pt idx="164">
                  <c:v>1.23526</c:v>
                </c:pt>
                <c:pt idx="165">
                  <c:v>1.2415400000000001</c:v>
                </c:pt>
                <c:pt idx="166">
                  <c:v>1.5499499999999999</c:v>
                </c:pt>
                <c:pt idx="167">
                  <c:v>1.2379500000000001</c:v>
                </c:pt>
                <c:pt idx="168">
                  <c:v>1.24899</c:v>
                </c:pt>
                <c:pt idx="169">
                  <c:v>1.24102</c:v>
                </c:pt>
                <c:pt idx="170">
                  <c:v>1.2333400000000001</c:v>
                </c:pt>
                <c:pt idx="171">
                  <c:v>1.5506899999999999</c:v>
                </c:pt>
                <c:pt idx="172">
                  <c:v>1.2435799999999999</c:v>
                </c:pt>
                <c:pt idx="173">
                  <c:v>1.2631399999999999</c:v>
                </c:pt>
                <c:pt idx="174">
                  <c:v>1.2466600000000001</c:v>
                </c:pt>
                <c:pt idx="175">
                  <c:v>1.2371799999999999</c:v>
                </c:pt>
                <c:pt idx="176">
                  <c:v>1.58813</c:v>
                </c:pt>
                <c:pt idx="177">
                  <c:v>1.2398100000000001</c:v>
                </c:pt>
                <c:pt idx="178">
                  <c:v>1.2368600000000001</c:v>
                </c:pt>
                <c:pt idx="179">
                  <c:v>1.2409300000000001</c:v>
                </c:pt>
                <c:pt idx="180">
                  <c:v>1.24973</c:v>
                </c:pt>
                <c:pt idx="181">
                  <c:v>1.2412799999999999</c:v>
                </c:pt>
                <c:pt idx="182">
                  <c:v>1.2446699999999999</c:v>
                </c:pt>
                <c:pt idx="183">
                  <c:v>1.5408599999999999</c:v>
                </c:pt>
                <c:pt idx="184">
                  <c:v>1.23878</c:v>
                </c:pt>
                <c:pt idx="185">
                  <c:v>1.2483200000000001</c:v>
                </c:pt>
                <c:pt idx="186">
                  <c:v>1.2438100000000001</c:v>
                </c:pt>
                <c:pt idx="187">
                  <c:v>1.23834</c:v>
                </c:pt>
                <c:pt idx="188">
                  <c:v>1.2416</c:v>
                </c:pt>
                <c:pt idx="189">
                  <c:v>1.2406699999999999</c:v>
                </c:pt>
                <c:pt idx="190">
                  <c:v>1.52186</c:v>
                </c:pt>
                <c:pt idx="191">
                  <c:v>1.24742</c:v>
                </c:pt>
                <c:pt idx="192">
                  <c:v>1.2586599999999999</c:v>
                </c:pt>
                <c:pt idx="193">
                  <c:v>1.24614</c:v>
                </c:pt>
                <c:pt idx="194">
                  <c:v>1.2512300000000001</c:v>
                </c:pt>
                <c:pt idx="195">
                  <c:v>1.33667</c:v>
                </c:pt>
                <c:pt idx="196">
                  <c:v>1.25085</c:v>
                </c:pt>
                <c:pt idx="197">
                  <c:v>1.50528</c:v>
                </c:pt>
                <c:pt idx="198">
                  <c:v>1.2430399999999999</c:v>
                </c:pt>
                <c:pt idx="199">
                  <c:v>1.2435799999999999</c:v>
                </c:pt>
                <c:pt idx="200">
                  <c:v>1.24339</c:v>
                </c:pt>
                <c:pt idx="201">
                  <c:v>1.25437</c:v>
                </c:pt>
                <c:pt idx="202">
                  <c:v>1.2499499999999999</c:v>
                </c:pt>
                <c:pt idx="203">
                  <c:v>1.2401899999999999</c:v>
                </c:pt>
                <c:pt idx="204">
                  <c:v>1.2335400000000001</c:v>
                </c:pt>
                <c:pt idx="205">
                  <c:v>1.24579</c:v>
                </c:pt>
                <c:pt idx="206">
                  <c:v>1.2446699999999999</c:v>
                </c:pt>
                <c:pt idx="207">
                  <c:v>1.2424999999999999</c:v>
                </c:pt>
                <c:pt idx="208">
                  <c:v>1.34355</c:v>
                </c:pt>
                <c:pt idx="209">
                  <c:v>1.25187</c:v>
                </c:pt>
                <c:pt idx="210">
                  <c:v>1.5883499999999999</c:v>
                </c:pt>
                <c:pt idx="211">
                  <c:v>1.2504299999999999</c:v>
                </c:pt>
                <c:pt idx="212">
                  <c:v>1.2369600000000001</c:v>
                </c:pt>
                <c:pt idx="213">
                  <c:v>1.24221</c:v>
                </c:pt>
                <c:pt idx="214">
                  <c:v>1.23882</c:v>
                </c:pt>
                <c:pt idx="215">
                  <c:v>1.2449300000000001</c:v>
                </c:pt>
                <c:pt idx="216">
                  <c:v>1.2464599999999999</c:v>
                </c:pt>
                <c:pt idx="217">
                  <c:v>1.25082</c:v>
                </c:pt>
                <c:pt idx="218">
                  <c:v>1.2430699999999999</c:v>
                </c:pt>
                <c:pt idx="219">
                  <c:v>1.24173</c:v>
                </c:pt>
                <c:pt idx="220">
                  <c:v>1.2431399999999999</c:v>
                </c:pt>
                <c:pt idx="221">
                  <c:v>1.2424999999999999</c:v>
                </c:pt>
                <c:pt idx="222">
                  <c:v>1.2339800000000001</c:v>
                </c:pt>
                <c:pt idx="223">
                  <c:v>1.2461100000000001</c:v>
                </c:pt>
                <c:pt idx="224">
                  <c:v>1.55027</c:v>
                </c:pt>
                <c:pt idx="225">
                  <c:v>1.2375400000000001</c:v>
                </c:pt>
                <c:pt idx="226">
                  <c:v>1.33334</c:v>
                </c:pt>
                <c:pt idx="227">
                  <c:v>1.2420199999999999</c:v>
                </c:pt>
                <c:pt idx="228">
                  <c:v>1.24166</c:v>
                </c:pt>
                <c:pt idx="229">
                  <c:v>1.2495700000000001</c:v>
                </c:pt>
                <c:pt idx="230">
                  <c:v>1.2345299999999999</c:v>
                </c:pt>
                <c:pt idx="231">
                  <c:v>1.24794</c:v>
                </c:pt>
                <c:pt idx="232">
                  <c:v>1.2448600000000001</c:v>
                </c:pt>
                <c:pt idx="233">
                  <c:v>1.2515499999999999</c:v>
                </c:pt>
                <c:pt idx="234">
                  <c:v>1.24682</c:v>
                </c:pt>
                <c:pt idx="235">
                  <c:v>1.23424</c:v>
                </c:pt>
                <c:pt idx="236">
                  <c:v>1.5368599999999999</c:v>
                </c:pt>
                <c:pt idx="237">
                  <c:v>1.2459199999999999</c:v>
                </c:pt>
                <c:pt idx="238">
                  <c:v>1.2608999999999999</c:v>
                </c:pt>
                <c:pt idx="239">
                  <c:v>1.2492799999999999</c:v>
                </c:pt>
                <c:pt idx="240">
                  <c:v>1.2385900000000001</c:v>
                </c:pt>
                <c:pt idx="241">
                  <c:v>1.2392000000000001</c:v>
                </c:pt>
                <c:pt idx="242">
                  <c:v>1.2481599999999999</c:v>
                </c:pt>
                <c:pt idx="243">
                  <c:v>1.2419800000000001</c:v>
                </c:pt>
                <c:pt idx="244">
                  <c:v>1.24186</c:v>
                </c:pt>
                <c:pt idx="245">
                  <c:v>1.2289000000000001</c:v>
                </c:pt>
                <c:pt idx="246">
                  <c:v>1.24749</c:v>
                </c:pt>
                <c:pt idx="247">
                  <c:v>1.2547200000000001</c:v>
                </c:pt>
                <c:pt idx="248">
                  <c:v>1.2340800000000001</c:v>
                </c:pt>
                <c:pt idx="249">
                  <c:v>1.5598099999999999</c:v>
                </c:pt>
                <c:pt idx="250">
                  <c:v>1.23712</c:v>
                </c:pt>
                <c:pt idx="251">
                  <c:v>1.2489300000000001</c:v>
                </c:pt>
                <c:pt idx="252">
                  <c:v>1.2403200000000001</c:v>
                </c:pt>
                <c:pt idx="253">
                  <c:v>1.2397400000000001</c:v>
                </c:pt>
                <c:pt idx="254">
                  <c:v>1.22851</c:v>
                </c:pt>
                <c:pt idx="255">
                  <c:v>1.2380800000000001</c:v>
                </c:pt>
                <c:pt idx="256">
                  <c:v>1.2517100000000001</c:v>
                </c:pt>
                <c:pt idx="257">
                  <c:v>1.2369300000000001</c:v>
                </c:pt>
                <c:pt idx="258">
                  <c:v>1.24451</c:v>
                </c:pt>
                <c:pt idx="259">
                  <c:v>1.2444500000000001</c:v>
                </c:pt>
                <c:pt idx="260">
                  <c:v>1.49952</c:v>
                </c:pt>
                <c:pt idx="261">
                  <c:v>1.2374099999999999</c:v>
                </c:pt>
                <c:pt idx="262">
                  <c:v>1.24902</c:v>
                </c:pt>
                <c:pt idx="263">
                  <c:v>1.4998100000000001</c:v>
                </c:pt>
                <c:pt idx="264">
                  <c:v>1.23638</c:v>
                </c:pt>
                <c:pt idx="265">
                  <c:v>1.2490600000000001</c:v>
                </c:pt>
                <c:pt idx="266">
                  <c:v>1.2403200000000001</c:v>
                </c:pt>
                <c:pt idx="267">
                  <c:v>1.2375700000000001</c:v>
                </c:pt>
                <c:pt idx="268">
                  <c:v>1.23763</c:v>
                </c:pt>
                <c:pt idx="269">
                  <c:v>1.2396499999999999</c:v>
                </c:pt>
                <c:pt idx="270">
                  <c:v>1.24326</c:v>
                </c:pt>
                <c:pt idx="271">
                  <c:v>1.24499</c:v>
                </c:pt>
                <c:pt idx="272">
                  <c:v>1.2384999999999999</c:v>
                </c:pt>
                <c:pt idx="273">
                  <c:v>1.2264299999999999</c:v>
                </c:pt>
                <c:pt idx="274">
                  <c:v>1.2446999999999999</c:v>
                </c:pt>
                <c:pt idx="275">
                  <c:v>1.24054</c:v>
                </c:pt>
                <c:pt idx="276">
                  <c:v>1.24858</c:v>
                </c:pt>
                <c:pt idx="277">
                  <c:v>1.2461800000000001</c:v>
                </c:pt>
                <c:pt idx="278">
                  <c:v>1.51664</c:v>
                </c:pt>
                <c:pt idx="279">
                  <c:v>1.24282</c:v>
                </c:pt>
                <c:pt idx="280">
                  <c:v>1.2346600000000001</c:v>
                </c:pt>
                <c:pt idx="281">
                  <c:v>1.2401</c:v>
                </c:pt>
                <c:pt idx="282">
                  <c:v>1.26163</c:v>
                </c:pt>
                <c:pt idx="283">
                  <c:v>1.24749</c:v>
                </c:pt>
                <c:pt idx="284">
                  <c:v>1.2380800000000001</c:v>
                </c:pt>
                <c:pt idx="285">
                  <c:v>1.2364200000000001</c:v>
                </c:pt>
                <c:pt idx="286">
                  <c:v>1.24627</c:v>
                </c:pt>
                <c:pt idx="287">
                  <c:v>1.2413400000000001</c:v>
                </c:pt>
                <c:pt idx="288">
                  <c:v>1.25952</c:v>
                </c:pt>
                <c:pt idx="289">
                  <c:v>1.2423</c:v>
                </c:pt>
                <c:pt idx="290">
                  <c:v>1.22864</c:v>
                </c:pt>
                <c:pt idx="291">
                  <c:v>1.2470399999999999</c:v>
                </c:pt>
                <c:pt idx="292">
                  <c:v>1.2456</c:v>
                </c:pt>
                <c:pt idx="293">
                  <c:v>1.35754</c:v>
                </c:pt>
                <c:pt idx="294">
                  <c:v>1.25373</c:v>
                </c:pt>
                <c:pt idx="295">
                  <c:v>1.24288</c:v>
                </c:pt>
                <c:pt idx="296">
                  <c:v>1.2311399999999999</c:v>
                </c:pt>
                <c:pt idx="297">
                  <c:v>1.24112</c:v>
                </c:pt>
                <c:pt idx="298">
                  <c:v>1.23827</c:v>
                </c:pt>
                <c:pt idx="299">
                  <c:v>1.2425299999999999</c:v>
                </c:pt>
                <c:pt idx="300">
                  <c:v>1.2537</c:v>
                </c:pt>
                <c:pt idx="301">
                  <c:v>1.24272</c:v>
                </c:pt>
                <c:pt idx="302">
                  <c:v>1.2373799999999999</c:v>
                </c:pt>
                <c:pt idx="303">
                  <c:v>1.24013</c:v>
                </c:pt>
                <c:pt idx="304">
                  <c:v>1.3447</c:v>
                </c:pt>
                <c:pt idx="305">
                  <c:v>1.2419199999999999</c:v>
                </c:pt>
                <c:pt idx="306">
                  <c:v>1.2380800000000001</c:v>
                </c:pt>
                <c:pt idx="307">
                  <c:v>1.2350099999999999</c:v>
                </c:pt>
                <c:pt idx="308">
                  <c:v>1.23888</c:v>
                </c:pt>
                <c:pt idx="309">
                  <c:v>1.24038</c:v>
                </c:pt>
                <c:pt idx="310">
                  <c:v>1.24502</c:v>
                </c:pt>
                <c:pt idx="311">
                  <c:v>1.2539199999999999</c:v>
                </c:pt>
                <c:pt idx="312">
                  <c:v>1.5992</c:v>
                </c:pt>
                <c:pt idx="313">
                  <c:v>1.2331799999999999</c:v>
                </c:pt>
                <c:pt idx="314">
                  <c:v>1.2324200000000001</c:v>
                </c:pt>
                <c:pt idx="315">
                  <c:v>1.24003</c:v>
                </c:pt>
                <c:pt idx="316">
                  <c:v>1.24394</c:v>
                </c:pt>
                <c:pt idx="317">
                  <c:v>1.2425600000000001</c:v>
                </c:pt>
                <c:pt idx="318">
                  <c:v>1.2473000000000001</c:v>
                </c:pt>
                <c:pt idx="319">
                  <c:v>1.23194</c:v>
                </c:pt>
                <c:pt idx="320">
                  <c:v>1.2328300000000001</c:v>
                </c:pt>
                <c:pt idx="321">
                  <c:v>1.2460800000000001</c:v>
                </c:pt>
                <c:pt idx="322">
                  <c:v>1.25763</c:v>
                </c:pt>
                <c:pt idx="323">
                  <c:v>1.2479</c:v>
                </c:pt>
                <c:pt idx="324">
                  <c:v>1.23597</c:v>
                </c:pt>
                <c:pt idx="325">
                  <c:v>1.2482599999999999</c:v>
                </c:pt>
                <c:pt idx="326">
                  <c:v>1.24634</c:v>
                </c:pt>
                <c:pt idx="327">
                  <c:v>1.2437800000000001</c:v>
                </c:pt>
                <c:pt idx="328">
                  <c:v>1.24298</c:v>
                </c:pt>
                <c:pt idx="329">
                  <c:v>1.3955200000000001</c:v>
                </c:pt>
                <c:pt idx="330">
                  <c:v>1.2438100000000001</c:v>
                </c:pt>
                <c:pt idx="331">
                  <c:v>1.51373</c:v>
                </c:pt>
                <c:pt idx="332">
                  <c:v>1.2414400000000001</c:v>
                </c:pt>
                <c:pt idx="333">
                  <c:v>1.2397400000000001</c:v>
                </c:pt>
                <c:pt idx="334">
                  <c:v>1.2470699999999999</c:v>
                </c:pt>
                <c:pt idx="335">
                  <c:v>1.2489600000000001</c:v>
                </c:pt>
                <c:pt idx="336">
                  <c:v>1.5100800000000001</c:v>
                </c:pt>
                <c:pt idx="337">
                  <c:v>1.24509</c:v>
                </c:pt>
                <c:pt idx="338">
                  <c:v>1.2305600000000001</c:v>
                </c:pt>
                <c:pt idx="339">
                  <c:v>1.25773</c:v>
                </c:pt>
                <c:pt idx="340">
                  <c:v>1.2413099999999999</c:v>
                </c:pt>
                <c:pt idx="341">
                  <c:v>1.24122</c:v>
                </c:pt>
                <c:pt idx="342">
                  <c:v>1.2495000000000001</c:v>
                </c:pt>
                <c:pt idx="343">
                  <c:v>1.2471000000000001</c:v>
                </c:pt>
                <c:pt idx="344">
                  <c:v>1.2438400000000001</c:v>
                </c:pt>
                <c:pt idx="345">
                  <c:v>1.2459199999999999</c:v>
                </c:pt>
                <c:pt idx="346">
                  <c:v>1.2530600000000001</c:v>
                </c:pt>
                <c:pt idx="347">
                  <c:v>1.24685</c:v>
                </c:pt>
                <c:pt idx="348">
                  <c:v>1.23702</c:v>
                </c:pt>
                <c:pt idx="349">
                  <c:v>1.23875</c:v>
                </c:pt>
                <c:pt idx="350">
                  <c:v>1.24576</c:v>
                </c:pt>
                <c:pt idx="351">
                  <c:v>1.2352300000000001</c:v>
                </c:pt>
                <c:pt idx="352">
                  <c:v>1.24333</c:v>
                </c:pt>
                <c:pt idx="353">
                  <c:v>1.2392300000000001</c:v>
                </c:pt>
                <c:pt idx="354">
                  <c:v>1.2311700000000001</c:v>
                </c:pt>
                <c:pt idx="355">
                  <c:v>1.24288</c:v>
                </c:pt>
                <c:pt idx="356">
                  <c:v>1.2486999999999999</c:v>
                </c:pt>
                <c:pt idx="357">
                  <c:v>1.3991</c:v>
                </c:pt>
                <c:pt idx="358">
                  <c:v>1.2368300000000001</c:v>
                </c:pt>
                <c:pt idx="359">
                  <c:v>1.2323500000000001</c:v>
                </c:pt>
                <c:pt idx="360">
                  <c:v>1.2453799999999999</c:v>
                </c:pt>
                <c:pt idx="361">
                  <c:v>1.2402899999999999</c:v>
                </c:pt>
                <c:pt idx="362">
                  <c:v>1.5077799999999999</c:v>
                </c:pt>
                <c:pt idx="363">
                  <c:v>1.2540500000000001</c:v>
                </c:pt>
                <c:pt idx="364">
                  <c:v>1.24525</c:v>
                </c:pt>
                <c:pt idx="365">
                  <c:v>1.2343999999999999</c:v>
                </c:pt>
                <c:pt idx="366">
                  <c:v>1.2509399999999999</c:v>
                </c:pt>
                <c:pt idx="367">
                  <c:v>1.2444500000000001</c:v>
                </c:pt>
                <c:pt idx="368">
                  <c:v>1.24614</c:v>
                </c:pt>
                <c:pt idx="369">
                  <c:v>1.2407999999999999</c:v>
                </c:pt>
                <c:pt idx="370">
                  <c:v>1.24125</c:v>
                </c:pt>
                <c:pt idx="371">
                  <c:v>1.2386600000000001</c:v>
                </c:pt>
                <c:pt idx="372">
                  <c:v>1.2371799999999999</c:v>
                </c:pt>
                <c:pt idx="373">
                  <c:v>1.5344599999999999</c:v>
                </c:pt>
                <c:pt idx="374">
                  <c:v>1.2391399999999999</c:v>
                </c:pt>
                <c:pt idx="375">
                  <c:v>1.2484500000000001</c:v>
                </c:pt>
                <c:pt idx="376">
                  <c:v>1.24614</c:v>
                </c:pt>
                <c:pt idx="377">
                  <c:v>1.23536</c:v>
                </c:pt>
                <c:pt idx="378">
                  <c:v>1.23203</c:v>
                </c:pt>
                <c:pt idx="379">
                  <c:v>1.25021</c:v>
                </c:pt>
                <c:pt idx="380">
                  <c:v>1.23891</c:v>
                </c:pt>
                <c:pt idx="381">
                  <c:v>1.2425900000000001</c:v>
                </c:pt>
                <c:pt idx="382">
                  <c:v>1.2465900000000001</c:v>
                </c:pt>
                <c:pt idx="383">
                  <c:v>1.23062</c:v>
                </c:pt>
                <c:pt idx="384">
                  <c:v>1.2527699999999999</c:v>
                </c:pt>
                <c:pt idx="385">
                  <c:v>1.2442899999999999</c:v>
                </c:pt>
                <c:pt idx="386">
                  <c:v>1.24627</c:v>
                </c:pt>
                <c:pt idx="387">
                  <c:v>1.24922</c:v>
                </c:pt>
                <c:pt idx="388">
                  <c:v>1.2409600000000001</c:v>
                </c:pt>
                <c:pt idx="389">
                  <c:v>1.2443200000000001</c:v>
                </c:pt>
                <c:pt idx="390">
                  <c:v>1.2418199999999999</c:v>
                </c:pt>
                <c:pt idx="391">
                  <c:v>1.5242899999999999</c:v>
                </c:pt>
                <c:pt idx="392">
                  <c:v>1.25146</c:v>
                </c:pt>
                <c:pt idx="393">
                  <c:v>1.23613</c:v>
                </c:pt>
                <c:pt idx="394">
                  <c:v>1.3125800000000001</c:v>
                </c:pt>
                <c:pt idx="395">
                  <c:v>1.2335</c:v>
                </c:pt>
                <c:pt idx="396">
                  <c:v>2.0394899999999998</c:v>
                </c:pt>
                <c:pt idx="397">
                  <c:v>1.2429399999999999</c:v>
                </c:pt>
                <c:pt idx="398">
                  <c:v>1.2384299999999999</c:v>
                </c:pt>
                <c:pt idx="399">
                  <c:v>1.23725</c:v>
                </c:pt>
                <c:pt idx="400">
                  <c:v>1.24333</c:v>
                </c:pt>
                <c:pt idx="401">
                  <c:v>1.23706</c:v>
                </c:pt>
                <c:pt idx="402">
                  <c:v>1.23706</c:v>
                </c:pt>
                <c:pt idx="403">
                  <c:v>1.23261</c:v>
                </c:pt>
                <c:pt idx="404">
                  <c:v>1.25162</c:v>
                </c:pt>
                <c:pt idx="405">
                  <c:v>1.24461</c:v>
                </c:pt>
                <c:pt idx="406">
                  <c:v>1.23872</c:v>
                </c:pt>
                <c:pt idx="407">
                  <c:v>1.23773</c:v>
                </c:pt>
                <c:pt idx="408">
                  <c:v>1.50979</c:v>
                </c:pt>
                <c:pt idx="409">
                  <c:v>1.2465299999999999</c:v>
                </c:pt>
                <c:pt idx="410">
                  <c:v>1.2346200000000001</c:v>
                </c:pt>
                <c:pt idx="411">
                  <c:v>1.24342</c:v>
                </c:pt>
                <c:pt idx="412">
                  <c:v>1.24746</c:v>
                </c:pt>
                <c:pt idx="413">
                  <c:v>1.44906</c:v>
                </c:pt>
                <c:pt idx="414">
                  <c:v>1.32605</c:v>
                </c:pt>
                <c:pt idx="415">
                  <c:v>1.2376</c:v>
                </c:pt>
                <c:pt idx="416">
                  <c:v>1.2386600000000001</c:v>
                </c:pt>
                <c:pt idx="417">
                  <c:v>1.2477799999999999</c:v>
                </c:pt>
                <c:pt idx="418">
                  <c:v>1.2409300000000001</c:v>
                </c:pt>
                <c:pt idx="419">
                  <c:v>1.24701</c:v>
                </c:pt>
                <c:pt idx="420">
                  <c:v>1.2466200000000001</c:v>
                </c:pt>
                <c:pt idx="421">
                  <c:v>1.52966</c:v>
                </c:pt>
                <c:pt idx="422">
                  <c:v>1.2443200000000001</c:v>
                </c:pt>
                <c:pt idx="423">
                  <c:v>1.2379800000000001</c:v>
                </c:pt>
                <c:pt idx="424">
                  <c:v>1.3572200000000001</c:v>
                </c:pt>
                <c:pt idx="425">
                  <c:v>1.2449300000000001</c:v>
                </c:pt>
                <c:pt idx="426">
                  <c:v>1.24394</c:v>
                </c:pt>
                <c:pt idx="427">
                  <c:v>1.24515</c:v>
                </c:pt>
                <c:pt idx="428">
                  <c:v>1.23936</c:v>
                </c:pt>
                <c:pt idx="429">
                  <c:v>1.3285400000000001</c:v>
                </c:pt>
                <c:pt idx="430">
                  <c:v>1.2494400000000001</c:v>
                </c:pt>
                <c:pt idx="431">
                  <c:v>1.23546</c:v>
                </c:pt>
                <c:pt idx="432">
                  <c:v>1.24518</c:v>
                </c:pt>
                <c:pt idx="433">
                  <c:v>1.2412799999999999</c:v>
                </c:pt>
                <c:pt idx="434">
                  <c:v>1.24691</c:v>
                </c:pt>
                <c:pt idx="435">
                  <c:v>1.2563500000000001</c:v>
                </c:pt>
                <c:pt idx="436">
                  <c:v>1.23878</c:v>
                </c:pt>
                <c:pt idx="437">
                  <c:v>1.3520000000000001</c:v>
                </c:pt>
                <c:pt idx="438">
                  <c:v>1.23942</c:v>
                </c:pt>
                <c:pt idx="439">
                  <c:v>1.23994</c:v>
                </c:pt>
                <c:pt idx="440">
                  <c:v>1.2417899999999999</c:v>
                </c:pt>
                <c:pt idx="441">
                  <c:v>1.24576</c:v>
                </c:pt>
                <c:pt idx="442">
                  <c:v>1.2293099999999999</c:v>
                </c:pt>
                <c:pt idx="443">
                  <c:v>1.24586</c:v>
                </c:pt>
                <c:pt idx="444">
                  <c:v>1.2449300000000001</c:v>
                </c:pt>
                <c:pt idx="445">
                  <c:v>1.2297</c:v>
                </c:pt>
                <c:pt idx="446">
                  <c:v>1.2535000000000001</c:v>
                </c:pt>
                <c:pt idx="447">
                  <c:v>1.2483200000000001</c:v>
                </c:pt>
                <c:pt idx="448">
                  <c:v>1.5204200000000001</c:v>
                </c:pt>
                <c:pt idx="449">
                  <c:v>1.23552</c:v>
                </c:pt>
                <c:pt idx="450">
                  <c:v>1.2408600000000001</c:v>
                </c:pt>
                <c:pt idx="451">
                  <c:v>1.2443500000000001</c:v>
                </c:pt>
                <c:pt idx="452">
                  <c:v>1.24285</c:v>
                </c:pt>
                <c:pt idx="453">
                  <c:v>1.2419199999999999</c:v>
                </c:pt>
                <c:pt idx="454">
                  <c:v>1.23651</c:v>
                </c:pt>
                <c:pt idx="455">
                  <c:v>1.2444200000000001</c:v>
                </c:pt>
                <c:pt idx="456">
                  <c:v>1.24346</c:v>
                </c:pt>
                <c:pt idx="457">
                  <c:v>1.2401599999999999</c:v>
                </c:pt>
                <c:pt idx="458">
                  <c:v>1.2511399999999999</c:v>
                </c:pt>
                <c:pt idx="459">
                  <c:v>1.2404500000000001</c:v>
                </c:pt>
                <c:pt idx="460">
                  <c:v>1.23542</c:v>
                </c:pt>
                <c:pt idx="461">
                  <c:v>1.2340199999999999</c:v>
                </c:pt>
                <c:pt idx="462">
                  <c:v>1.2375700000000001</c:v>
                </c:pt>
                <c:pt idx="463">
                  <c:v>1.2458199999999999</c:v>
                </c:pt>
                <c:pt idx="464">
                  <c:v>1.2319</c:v>
                </c:pt>
                <c:pt idx="465">
                  <c:v>1.2522899999999999</c:v>
                </c:pt>
                <c:pt idx="466">
                  <c:v>1.24282</c:v>
                </c:pt>
                <c:pt idx="467">
                  <c:v>1.2386200000000001</c:v>
                </c:pt>
                <c:pt idx="468">
                  <c:v>1.2441899999999999</c:v>
                </c:pt>
                <c:pt idx="469">
                  <c:v>1.2449300000000001</c:v>
                </c:pt>
                <c:pt idx="470">
                  <c:v>1.2401</c:v>
                </c:pt>
                <c:pt idx="471">
                  <c:v>1.22912</c:v>
                </c:pt>
                <c:pt idx="472">
                  <c:v>1.2392000000000001</c:v>
                </c:pt>
                <c:pt idx="473">
                  <c:v>1.3128599999999999</c:v>
                </c:pt>
                <c:pt idx="474">
                  <c:v>1.2403200000000001</c:v>
                </c:pt>
                <c:pt idx="475">
                  <c:v>1.24272</c:v>
                </c:pt>
                <c:pt idx="476">
                  <c:v>1.2301800000000001</c:v>
                </c:pt>
                <c:pt idx="477">
                  <c:v>1.2375700000000001</c:v>
                </c:pt>
                <c:pt idx="478">
                  <c:v>1.2553300000000001</c:v>
                </c:pt>
                <c:pt idx="479">
                  <c:v>1.24298</c:v>
                </c:pt>
                <c:pt idx="480">
                  <c:v>1.23942</c:v>
                </c:pt>
                <c:pt idx="481">
                  <c:v>1.2469399999999999</c:v>
                </c:pt>
                <c:pt idx="482">
                  <c:v>1.23875</c:v>
                </c:pt>
                <c:pt idx="483">
                  <c:v>1.2522200000000001</c:v>
                </c:pt>
                <c:pt idx="484">
                  <c:v>1.2326999999999999</c:v>
                </c:pt>
                <c:pt idx="485">
                  <c:v>1.2481899999999999</c:v>
                </c:pt>
                <c:pt idx="486">
                  <c:v>1.23773</c:v>
                </c:pt>
                <c:pt idx="487">
                  <c:v>1.23824</c:v>
                </c:pt>
                <c:pt idx="488">
                  <c:v>1.2437100000000001</c:v>
                </c:pt>
                <c:pt idx="489">
                  <c:v>1.2361599999999999</c:v>
                </c:pt>
                <c:pt idx="490">
                  <c:v>1.2352000000000001</c:v>
                </c:pt>
                <c:pt idx="491">
                  <c:v>1.23651</c:v>
                </c:pt>
                <c:pt idx="492">
                  <c:v>1.2466900000000001</c:v>
                </c:pt>
                <c:pt idx="493">
                  <c:v>1.2401899999999999</c:v>
                </c:pt>
                <c:pt idx="494">
                  <c:v>1.2483200000000001</c:v>
                </c:pt>
                <c:pt idx="495">
                  <c:v>1.2431700000000001</c:v>
                </c:pt>
                <c:pt idx="496">
                  <c:v>1.24163</c:v>
                </c:pt>
                <c:pt idx="497">
                  <c:v>1.2460199999999999</c:v>
                </c:pt>
                <c:pt idx="498">
                  <c:v>1.2341800000000001</c:v>
                </c:pt>
                <c:pt idx="499">
                  <c:v>1.33782</c:v>
                </c:pt>
                <c:pt idx="500">
                  <c:v>1.25475</c:v>
                </c:pt>
                <c:pt idx="501">
                  <c:v>1.2541800000000001</c:v>
                </c:pt>
                <c:pt idx="502">
                  <c:v>1.2478100000000001</c:v>
                </c:pt>
                <c:pt idx="503">
                  <c:v>1.2515799999999999</c:v>
                </c:pt>
                <c:pt idx="504">
                  <c:v>1.2472300000000001</c:v>
                </c:pt>
                <c:pt idx="505">
                  <c:v>1.2360599999999999</c:v>
                </c:pt>
                <c:pt idx="506">
                  <c:v>1.24515</c:v>
                </c:pt>
                <c:pt idx="507">
                  <c:v>1.5076499999999999</c:v>
                </c:pt>
                <c:pt idx="508">
                  <c:v>1.2436799999999999</c:v>
                </c:pt>
                <c:pt idx="509">
                  <c:v>1.2401899999999999</c:v>
                </c:pt>
                <c:pt idx="510">
                  <c:v>1.2458899999999999</c:v>
                </c:pt>
                <c:pt idx="511">
                  <c:v>1.2391399999999999</c:v>
                </c:pt>
                <c:pt idx="512">
                  <c:v>1.248</c:v>
                </c:pt>
                <c:pt idx="513">
                  <c:v>1.2399</c:v>
                </c:pt>
                <c:pt idx="514">
                  <c:v>1.24336</c:v>
                </c:pt>
                <c:pt idx="515">
                  <c:v>1.2309399999999999</c:v>
                </c:pt>
                <c:pt idx="516">
                  <c:v>1.4406099999999999</c:v>
                </c:pt>
                <c:pt idx="517">
                  <c:v>1.25187</c:v>
                </c:pt>
                <c:pt idx="518">
                  <c:v>1.2352300000000001</c:v>
                </c:pt>
                <c:pt idx="519">
                  <c:v>1.24637</c:v>
                </c:pt>
                <c:pt idx="520">
                  <c:v>1.2412799999999999</c:v>
                </c:pt>
                <c:pt idx="521">
                  <c:v>1.2541800000000001</c:v>
                </c:pt>
                <c:pt idx="522">
                  <c:v>1.2466200000000001</c:v>
                </c:pt>
                <c:pt idx="523">
                  <c:v>1.2477100000000001</c:v>
                </c:pt>
                <c:pt idx="524">
                  <c:v>1.2440599999999999</c:v>
                </c:pt>
                <c:pt idx="525">
                  <c:v>1.24675</c:v>
                </c:pt>
                <c:pt idx="526">
                  <c:v>1.6027499999999999</c:v>
                </c:pt>
                <c:pt idx="527">
                  <c:v>1.25674</c:v>
                </c:pt>
                <c:pt idx="528">
                  <c:v>1.26797</c:v>
                </c:pt>
                <c:pt idx="529">
                  <c:v>1.2533799999999999</c:v>
                </c:pt>
                <c:pt idx="530">
                  <c:v>1.2441899999999999</c:v>
                </c:pt>
                <c:pt idx="531">
                  <c:v>1.5620499999999999</c:v>
                </c:pt>
                <c:pt idx="532">
                  <c:v>1.2476499999999999</c:v>
                </c:pt>
                <c:pt idx="533">
                  <c:v>1.2908200000000001</c:v>
                </c:pt>
                <c:pt idx="534">
                  <c:v>1.25437</c:v>
                </c:pt>
                <c:pt idx="535">
                  <c:v>1.20618</c:v>
                </c:pt>
                <c:pt idx="536">
                  <c:v>1.2151700000000001</c:v>
                </c:pt>
                <c:pt idx="537">
                  <c:v>1.2150099999999999</c:v>
                </c:pt>
                <c:pt idx="538">
                  <c:v>1.2143999999999999</c:v>
                </c:pt>
                <c:pt idx="539">
                  <c:v>1.2585</c:v>
                </c:pt>
                <c:pt idx="540">
                  <c:v>1.19712</c:v>
                </c:pt>
                <c:pt idx="541">
                  <c:v>1.4967999999999999</c:v>
                </c:pt>
                <c:pt idx="542">
                  <c:v>1.75187</c:v>
                </c:pt>
                <c:pt idx="543">
                  <c:v>1.2631399999999999</c:v>
                </c:pt>
                <c:pt idx="544">
                  <c:v>1.2517799999999999</c:v>
                </c:pt>
                <c:pt idx="545">
                  <c:v>1.62944</c:v>
                </c:pt>
                <c:pt idx="546">
                  <c:v>1.25386</c:v>
                </c:pt>
                <c:pt idx="547">
                  <c:v>1.25261</c:v>
                </c:pt>
                <c:pt idx="548">
                  <c:v>1.23491</c:v>
                </c:pt>
                <c:pt idx="549">
                  <c:v>1.5896999999999999</c:v>
                </c:pt>
                <c:pt idx="550">
                  <c:v>1.4522200000000001</c:v>
                </c:pt>
                <c:pt idx="551">
                  <c:v>1.2511399999999999</c:v>
                </c:pt>
                <c:pt idx="552">
                  <c:v>1.2470699999999999</c:v>
                </c:pt>
                <c:pt idx="553">
                  <c:v>1.5380199999999999</c:v>
                </c:pt>
                <c:pt idx="554">
                  <c:v>1.25546</c:v>
                </c:pt>
                <c:pt idx="555">
                  <c:v>1.2437100000000001</c:v>
                </c:pt>
                <c:pt idx="556">
                  <c:v>1.6015999999999999</c:v>
                </c:pt>
                <c:pt idx="557">
                  <c:v>1.2567699999999999</c:v>
                </c:pt>
                <c:pt idx="558">
                  <c:v>1.58365</c:v>
                </c:pt>
                <c:pt idx="559">
                  <c:v>1.3142100000000001</c:v>
                </c:pt>
                <c:pt idx="560">
                  <c:v>1.24573</c:v>
                </c:pt>
                <c:pt idx="561">
                  <c:v>1.2430399999999999</c:v>
                </c:pt>
                <c:pt idx="562">
                  <c:v>1.32195</c:v>
                </c:pt>
                <c:pt idx="563">
                  <c:v>1.2426600000000001</c:v>
                </c:pt>
                <c:pt idx="564">
                  <c:v>1.60266</c:v>
                </c:pt>
                <c:pt idx="565">
                  <c:v>1.2573399999999999</c:v>
                </c:pt>
                <c:pt idx="566">
                  <c:v>1.3394600000000001</c:v>
                </c:pt>
                <c:pt idx="567">
                  <c:v>1.2417899999999999</c:v>
                </c:pt>
                <c:pt idx="568">
                  <c:v>1.25098</c:v>
                </c:pt>
                <c:pt idx="569">
                  <c:v>1.2368300000000001</c:v>
                </c:pt>
                <c:pt idx="570">
                  <c:v>1.23872</c:v>
                </c:pt>
                <c:pt idx="571">
                  <c:v>1.24522</c:v>
                </c:pt>
                <c:pt idx="572">
                  <c:v>1.2297899999999999</c:v>
                </c:pt>
                <c:pt idx="573">
                  <c:v>1.54874</c:v>
                </c:pt>
                <c:pt idx="574">
                  <c:v>1.2443200000000001</c:v>
                </c:pt>
                <c:pt idx="575">
                  <c:v>1.5655399999999999</c:v>
                </c:pt>
                <c:pt idx="576">
                  <c:v>1.2420500000000001</c:v>
                </c:pt>
                <c:pt idx="577">
                  <c:v>1.2483500000000001</c:v>
                </c:pt>
                <c:pt idx="578">
                  <c:v>1.2497</c:v>
                </c:pt>
                <c:pt idx="579">
                  <c:v>1.2461800000000001</c:v>
                </c:pt>
                <c:pt idx="580">
                  <c:v>1.25434</c:v>
                </c:pt>
                <c:pt idx="581">
                  <c:v>1.53366</c:v>
                </c:pt>
                <c:pt idx="582">
                  <c:v>1.23658</c:v>
                </c:pt>
                <c:pt idx="583">
                  <c:v>1.25437</c:v>
                </c:pt>
                <c:pt idx="584">
                  <c:v>1.2415400000000001</c:v>
                </c:pt>
                <c:pt idx="585">
                  <c:v>1.57443</c:v>
                </c:pt>
                <c:pt idx="586">
                  <c:v>1.6005100000000001</c:v>
                </c:pt>
                <c:pt idx="587">
                  <c:v>1.2386900000000001</c:v>
                </c:pt>
                <c:pt idx="588">
                  <c:v>1.2505599999999999</c:v>
                </c:pt>
                <c:pt idx="589">
                  <c:v>1.2461100000000001</c:v>
                </c:pt>
                <c:pt idx="590">
                  <c:v>1.2425299999999999</c:v>
                </c:pt>
                <c:pt idx="591">
                  <c:v>1.24525</c:v>
                </c:pt>
                <c:pt idx="592">
                  <c:v>1.24339</c:v>
                </c:pt>
                <c:pt idx="593">
                  <c:v>1.5695699999999999</c:v>
                </c:pt>
                <c:pt idx="594">
                  <c:v>1.3366400000000001</c:v>
                </c:pt>
                <c:pt idx="595">
                  <c:v>1.2523200000000001</c:v>
                </c:pt>
                <c:pt idx="596">
                  <c:v>1.25152</c:v>
                </c:pt>
                <c:pt idx="597">
                  <c:v>1.24346</c:v>
                </c:pt>
                <c:pt idx="598">
                  <c:v>1.2516799999999999</c:v>
                </c:pt>
                <c:pt idx="599">
                  <c:v>1.25498</c:v>
                </c:pt>
                <c:pt idx="600">
                  <c:v>1.24851</c:v>
                </c:pt>
                <c:pt idx="601">
                  <c:v>1.2379500000000001</c:v>
                </c:pt>
                <c:pt idx="602">
                  <c:v>1.5934999999999999</c:v>
                </c:pt>
                <c:pt idx="603">
                  <c:v>1.24586</c:v>
                </c:pt>
                <c:pt idx="604">
                  <c:v>1.52189</c:v>
                </c:pt>
                <c:pt idx="605">
                  <c:v>1.2529600000000001</c:v>
                </c:pt>
                <c:pt idx="606">
                  <c:v>1.23187</c:v>
                </c:pt>
                <c:pt idx="607">
                  <c:v>1.59267</c:v>
                </c:pt>
                <c:pt idx="608">
                  <c:v>1.2471000000000001</c:v>
                </c:pt>
                <c:pt idx="609">
                  <c:v>1.5741799999999999</c:v>
                </c:pt>
                <c:pt idx="610">
                  <c:v>1.2511000000000001</c:v>
                </c:pt>
                <c:pt idx="611">
                  <c:v>1.2540500000000001</c:v>
                </c:pt>
                <c:pt idx="612">
                  <c:v>1.2499199999999999</c:v>
                </c:pt>
                <c:pt idx="613">
                  <c:v>1.2504</c:v>
                </c:pt>
                <c:pt idx="614">
                  <c:v>1.2486699999999999</c:v>
                </c:pt>
                <c:pt idx="615">
                  <c:v>1.2472000000000001</c:v>
                </c:pt>
                <c:pt idx="616">
                  <c:v>1.2441899999999999</c:v>
                </c:pt>
                <c:pt idx="617">
                  <c:v>1.2517400000000001</c:v>
                </c:pt>
                <c:pt idx="618">
                  <c:v>1.65706</c:v>
                </c:pt>
                <c:pt idx="619">
                  <c:v>1.2550399999999999</c:v>
                </c:pt>
                <c:pt idx="620">
                  <c:v>1.2305299999999999</c:v>
                </c:pt>
                <c:pt idx="621">
                  <c:v>1.2458899999999999</c:v>
                </c:pt>
                <c:pt idx="622">
                  <c:v>1.2523200000000001</c:v>
                </c:pt>
                <c:pt idx="623">
                  <c:v>1.6061399999999999</c:v>
                </c:pt>
                <c:pt idx="624">
                  <c:v>1.2544299999999999</c:v>
                </c:pt>
                <c:pt idx="625">
                  <c:v>1.2431700000000001</c:v>
                </c:pt>
                <c:pt idx="626">
                  <c:v>1.6172200000000001</c:v>
                </c:pt>
                <c:pt idx="627">
                  <c:v>1.24576</c:v>
                </c:pt>
                <c:pt idx="628">
                  <c:v>1.2486999999999999</c:v>
                </c:pt>
                <c:pt idx="629">
                  <c:v>1.5313600000000001</c:v>
                </c:pt>
                <c:pt idx="630">
                  <c:v>1.24854</c:v>
                </c:pt>
                <c:pt idx="631">
                  <c:v>1.5810900000000001</c:v>
                </c:pt>
                <c:pt idx="632">
                  <c:v>1.3412200000000001</c:v>
                </c:pt>
                <c:pt idx="633">
                  <c:v>1.2498899999999999</c:v>
                </c:pt>
                <c:pt idx="634">
                  <c:v>1.25024</c:v>
                </c:pt>
                <c:pt idx="635">
                  <c:v>1.2464999999999999</c:v>
                </c:pt>
                <c:pt idx="636">
                  <c:v>1.2459800000000001</c:v>
                </c:pt>
                <c:pt idx="637">
                  <c:v>1.2437400000000001</c:v>
                </c:pt>
                <c:pt idx="638">
                  <c:v>1.24739</c:v>
                </c:pt>
                <c:pt idx="639">
                  <c:v>1.4515199999999999</c:v>
                </c:pt>
                <c:pt idx="640">
                  <c:v>1.24797</c:v>
                </c:pt>
                <c:pt idx="641">
                  <c:v>1.2539800000000001</c:v>
                </c:pt>
                <c:pt idx="642">
                  <c:v>1.23939</c:v>
                </c:pt>
                <c:pt idx="643">
                  <c:v>1.85408</c:v>
                </c:pt>
                <c:pt idx="644">
                  <c:v>1.2570600000000001</c:v>
                </c:pt>
                <c:pt idx="645">
                  <c:v>1.2415</c:v>
                </c:pt>
                <c:pt idx="646">
                  <c:v>1.2540500000000001</c:v>
                </c:pt>
                <c:pt idx="647">
                  <c:v>1.2420500000000001</c:v>
                </c:pt>
                <c:pt idx="648">
                  <c:v>1.4641299999999999</c:v>
                </c:pt>
                <c:pt idx="649">
                  <c:v>1.5849299999999999</c:v>
                </c:pt>
                <c:pt idx="650">
                  <c:v>1.2802199999999999</c:v>
                </c:pt>
                <c:pt idx="651">
                  <c:v>1.2488600000000001</c:v>
                </c:pt>
                <c:pt idx="652">
                  <c:v>1.2488300000000001</c:v>
                </c:pt>
                <c:pt idx="653">
                  <c:v>1.2450600000000001</c:v>
                </c:pt>
                <c:pt idx="654">
                  <c:v>1.5848</c:v>
                </c:pt>
                <c:pt idx="655">
                  <c:v>1.2505900000000001</c:v>
                </c:pt>
                <c:pt idx="656">
                  <c:v>1.24464</c:v>
                </c:pt>
                <c:pt idx="657">
                  <c:v>1.24912</c:v>
                </c:pt>
                <c:pt idx="658">
                  <c:v>1.23414</c:v>
                </c:pt>
                <c:pt idx="659">
                  <c:v>1.24237</c:v>
                </c:pt>
                <c:pt idx="660">
                  <c:v>1.2530600000000001</c:v>
                </c:pt>
                <c:pt idx="661">
                  <c:v>1.2361599999999999</c:v>
                </c:pt>
                <c:pt idx="662">
                  <c:v>1.2425900000000001</c:v>
                </c:pt>
                <c:pt idx="663">
                  <c:v>1.5793299999999999</c:v>
                </c:pt>
                <c:pt idx="664">
                  <c:v>1.25082</c:v>
                </c:pt>
                <c:pt idx="665">
                  <c:v>1.2408999999999999</c:v>
                </c:pt>
                <c:pt idx="666">
                  <c:v>1.5142100000000001</c:v>
                </c:pt>
                <c:pt idx="667">
                  <c:v>1.2523500000000001</c:v>
                </c:pt>
                <c:pt idx="668">
                  <c:v>1.24522</c:v>
                </c:pt>
                <c:pt idx="669">
                  <c:v>1.59395</c:v>
                </c:pt>
                <c:pt idx="670">
                  <c:v>1.25254</c:v>
                </c:pt>
                <c:pt idx="671">
                  <c:v>1.24234</c:v>
                </c:pt>
                <c:pt idx="672">
                  <c:v>1.53213</c:v>
                </c:pt>
                <c:pt idx="673">
                  <c:v>1.58016</c:v>
                </c:pt>
                <c:pt idx="674">
                  <c:v>1.2418899999999999</c:v>
                </c:pt>
                <c:pt idx="675">
                  <c:v>1.5575000000000001</c:v>
                </c:pt>
                <c:pt idx="676">
                  <c:v>1.24291</c:v>
                </c:pt>
                <c:pt idx="677">
                  <c:v>1.2380500000000001</c:v>
                </c:pt>
                <c:pt idx="678">
                  <c:v>1.8827499999999999</c:v>
                </c:pt>
                <c:pt idx="679">
                  <c:v>1.2442200000000001</c:v>
                </c:pt>
                <c:pt idx="680">
                  <c:v>1.23933</c:v>
                </c:pt>
                <c:pt idx="681">
                  <c:v>1.2339500000000001</c:v>
                </c:pt>
                <c:pt idx="682">
                  <c:v>1.2535000000000001</c:v>
                </c:pt>
                <c:pt idx="683">
                  <c:v>1.24237</c:v>
                </c:pt>
                <c:pt idx="684">
                  <c:v>1.76922</c:v>
                </c:pt>
                <c:pt idx="685">
                  <c:v>1.2459199999999999</c:v>
                </c:pt>
                <c:pt idx="686">
                  <c:v>1.2519400000000001</c:v>
                </c:pt>
                <c:pt idx="687">
                  <c:v>1.5173099999999999</c:v>
                </c:pt>
                <c:pt idx="688">
                  <c:v>1.2505599999999999</c:v>
                </c:pt>
                <c:pt idx="689">
                  <c:v>1.3479000000000001</c:v>
                </c:pt>
                <c:pt idx="690">
                  <c:v>1.5227200000000001</c:v>
                </c:pt>
                <c:pt idx="691">
                  <c:v>1.24963</c:v>
                </c:pt>
                <c:pt idx="692">
                  <c:v>1.2416</c:v>
                </c:pt>
                <c:pt idx="693">
                  <c:v>1.90208</c:v>
                </c:pt>
                <c:pt idx="694">
                  <c:v>1.24563</c:v>
                </c:pt>
                <c:pt idx="695">
                  <c:v>1.2435799999999999</c:v>
                </c:pt>
                <c:pt idx="696">
                  <c:v>1.3217000000000001</c:v>
                </c:pt>
                <c:pt idx="697">
                  <c:v>1.24099</c:v>
                </c:pt>
                <c:pt idx="698">
                  <c:v>1.2478400000000001</c:v>
                </c:pt>
                <c:pt idx="699">
                  <c:v>1.2543</c:v>
                </c:pt>
                <c:pt idx="700">
                  <c:v>1.58544</c:v>
                </c:pt>
                <c:pt idx="701">
                  <c:v>1.2430699999999999</c:v>
                </c:pt>
                <c:pt idx="702">
                  <c:v>1.2606999999999999</c:v>
                </c:pt>
                <c:pt idx="703">
                  <c:v>1.2544599999999999</c:v>
                </c:pt>
                <c:pt idx="704">
                  <c:v>1.57965</c:v>
                </c:pt>
                <c:pt idx="705">
                  <c:v>1.2573799999999999</c:v>
                </c:pt>
                <c:pt idx="706">
                  <c:v>1.56365</c:v>
                </c:pt>
                <c:pt idx="707">
                  <c:v>1.3678999999999999</c:v>
                </c:pt>
                <c:pt idx="708">
                  <c:v>1.2302999999999999</c:v>
                </c:pt>
                <c:pt idx="709">
                  <c:v>1.2432000000000001</c:v>
                </c:pt>
                <c:pt idx="710">
                  <c:v>1.2486699999999999</c:v>
                </c:pt>
                <c:pt idx="711">
                  <c:v>1.2515799999999999</c:v>
                </c:pt>
                <c:pt idx="712">
                  <c:v>1.5216000000000001</c:v>
                </c:pt>
                <c:pt idx="713">
                  <c:v>1.24851</c:v>
                </c:pt>
                <c:pt idx="714">
                  <c:v>1.2345299999999999</c:v>
                </c:pt>
                <c:pt idx="715">
                  <c:v>1.44374</c:v>
                </c:pt>
                <c:pt idx="716">
                  <c:v>1.2350099999999999</c:v>
                </c:pt>
                <c:pt idx="717">
                  <c:v>1.2379199999999999</c:v>
                </c:pt>
                <c:pt idx="718">
                  <c:v>1.2464599999999999</c:v>
                </c:pt>
                <c:pt idx="719">
                  <c:v>1.58362</c:v>
                </c:pt>
                <c:pt idx="720">
                  <c:v>1.45197</c:v>
                </c:pt>
                <c:pt idx="721">
                  <c:v>1.2626599999999999</c:v>
                </c:pt>
                <c:pt idx="722">
                  <c:v>1.2472300000000001</c:v>
                </c:pt>
                <c:pt idx="723">
                  <c:v>1.2437400000000001</c:v>
                </c:pt>
                <c:pt idx="724">
                  <c:v>1.2549399999999999</c:v>
                </c:pt>
                <c:pt idx="725">
                  <c:v>1.2450600000000001</c:v>
                </c:pt>
                <c:pt idx="726">
                  <c:v>1.2335</c:v>
                </c:pt>
                <c:pt idx="727">
                  <c:v>1.24237</c:v>
                </c:pt>
                <c:pt idx="728">
                  <c:v>1.8431999999999999</c:v>
                </c:pt>
                <c:pt idx="729">
                  <c:v>1.24838</c:v>
                </c:pt>
                <c:pt idx="730">
                  <c:v>1.2433000000000001</c:v>
                </c:pt>
                <c:pt idx="731">
                  <c:v>1.2563500000000001</c:v>
                </c:pt>
                <c:pt idx="732">
                  <c:v>1.2378199999999999</c:v>
                </c:pt>
                <c:pt idx="733">
                  <c:v>1.2424299999999999</c:v>
                </c:pt>
                <c:pt idx="734">
                  <c:v>1.24282</c:v>
                </c:pt>
                <c:pt idx="735">
                  <c:v>1.25824</c:v>
                </c:pt>
                <c:pt idx="736">
                  <c:v>1.23763</c:v>
                </c:pt>
                <c:pt idx="737">
                  <c:v>1.57917</c:v>
                </c:pt>
                <c:pt idx="738">
                  <c:v>1.24464</c:v>
                </c:pt>
                <c:pt idx="739">
                  <c:v>1.2545900000000001</c:v>
                </c:pt>
                <c:pt idx="740">
                  <c:v>1.24333</c:v>
                </c:pt>
                <c:pt idx="741">
                  <c:v>1.2469399999999999</c:v>
                </c:pt>
                <c:pt idx="742">
                  <c:v>1.2386900000000001</c:v>
                </c:pt>
                <c:pt idx="743">
                  <c:v>1.24691</c:v>
                </c:pt>
                <c:pt idx="744">
                  <c:v>1.244</c:v>
                </c:pt>
                <c:pt idx="745">
                  <c:v>1.2416</c:v>
                </c:pt>
                <c:pt idx="746">
                  <c:v>1.58352</c:v>
                </c:pt>
                <c:pt idx="747">
                  <c:v>1.2509399999999999</c:v>
                </c:pt>
                <c:pt idx="748">
                  <c:v>1.2389399999999999</c:v>
                </c:pt>
                <c:pt idx="749">
                  <c:v>1.2380500000000001</c:v>
                </c:pt>
                <c:pt idx="750">
                  <c:v>1.2436499999999999</c:v>
                </c:pt>
                <c:pt idx="751">
                  <c:v>1.2453399999999999</c:v>
                </c:pt>
                <c:pt idx="752">
                  <c:v>1.23949</c:v>
                </c:pt>
                <c:pt idx="753">
                  <c:v>1.25142</c:v>
                </c:pt>
                <c:pt idx="754">
                  <c:v>1.54067</c:v>
                </c:pt>
                <c:pt idx="755">
                  <c:v>1.33677</c:v>
                </c:pt>
                <c:pt idx="756">
                  <c:v>1.2585900000000001</c:v>
                </c:pt>
                <c:pt idx="757">
                  <c:v>1.40496</c:v>
                </c:pt>
                <c:pt idx="758">
                  <c:v>1.2410600000000001</c:v>
                </c:pt>
                <c:pt idx="759">
                  <c:v>1.24234</c:v>
                </c:pt>
                <c:pt idx="760">
                  <c:v>1.2454700000000001</c:v>
                </c:pt>
                <c:pt idx="761">
                  <c:v>1.2473000000000001</c:v>
                </c:pt>
                <c:pt idx="762">
                  <c:v>1.24701</c:v>
                </c:pt>
                <c:pt idx="763">
                  <c:v>1.47258</c:v>
                </c:pt>
                <c:pt idx="764">
                  <c:v>1.8227500000000001</c:v>
                </c:pt>
                <c:pt idx="765">
                  <c:v>1.25126</c:v>
                </c:pt>
                <c:pt idx="766">
                  <c:v>1.24237</c:v>
                </c:pt>
                <c:pt idx="767">
                  <c:v>1.2522899999999999</c:v>
                </c:pt>
                <c:pt idx="768">
                  <c:v>1.2306900000000001</c:v>
                </c:pt>
                <c:pt idx="769">
                  <c:v>1.2316800000000001</c:v>
                </c:pt>
                <c:pt idx="770">
                  <c:v>1.24326</c:v>
                </c:pt>
                <c:pt idx="771">
                  <c:v>1.58822</c:v>
                </c:pt>
                <c:pt idx="772">
                  <c:v>1.3507499999999999</c:v>
                </c:pt>
                <c:pt idx="773">
                  <c:v>1.2452799999999999</c:v>
                </c:pt>
                <c:pt idx="774">
                  <c:v>1.55654</c:v>
                </c:pt>
                <c:pt idx="775">
                  <c:v>1.23587</c:v>
                </c:pt>
                <c:pt idx="776">
                  <c:v>1.2465599999999999</c:v>
                </c:pt>
                <c:pt idx="777">
                  <c:v>1.24912</c:v>
                </c:pt>
                <c:pt idx="778">
                  <c:v>1.2407699999999999</c:v>
                </c:pt>
                <c:pt idx="779">
                  <c:v>1.2472000000000001</c:v>
                </c:pt>
                <c:pt idx="780">
                  <c:v>1.57328</c:v>
                </c:pt>
                <c:pt idx="781">
                  <c:v>1.5402199999999999</c:v>
                </c:pt>
                <c:pt idx="782">
                  <c:v>1.24586</c:v>
                </c:pt>
                <c:pt idx="783">
                  <c:v>1.25075</c:v>
                </c:pt>
                <c:pt idx="784">
                  <c:v>1.2478400000000001</c:v>
                </c:pt>
                <c:pt idx="785">
                  <c:v>1.5954900000000001</c:v>
                </c:pt>
                <c:pt idx="786">
                  <c:v>1.5199</c:v>
                </c:pt>
                <c:pt idx="787">
                  <c:v>1.2426900000000001</c:v>
                </c:pt>
                <c:pt idx="788">
                  <c:v>1.25613</c:v>
                </c:pt>
                <c:pt idx="789">
                  <c:v>1.44774</c:v>
                </c:pt>
                <c:pt idx="790">
                  <c:v>1.2497</c:v>
                </c:pt>
                <c:pt idx="791">
                  <c:v>1.5358400000000001</c:v>
                </c:pt>
                <c:pt idx="792">
                  <c:v>1.4552</c:v>
                </c:pt>
                <c:pt idx="793">
                  <c:v>1.2442899999999999</c:v>
                </c:pt>
                <c:pt idx="794">
                  <c:v>1.2436499999999999</c:v>
                </c:pt>
                <c:pt idx="795">
                  <c:v>1.2563500000000001</c:v>
                </c:pt>
                <c:pt idx="796">
                  <c:v>1.23603</c:v>
                </c:pt>
                <c:pt idx="797">
                  <c:v>1.6046400000000001</c:v>
                </c:pt>
                <c:pt idx="798">
                  <c:v>1.58928</c:v>
                </c:pt>
                <c:pt idx="799">
                  <c:v>1.23725</c:v>
                </c:pt>
                <c:pt idx="800">
                  <c:v>1.256</c:v>
                </c:pt>
                <c:pt idx="801">
                  <c:v>1.2376</c:v>
                </c:pt>
                <c:pt idx="802">
                  <c:v>1.5861799999999999</c:v>
                </c:pt>
                <c:pt idx="803">
                  <c:v>1.3582700000000001</c:v>
                </c:pt>
                <c:pt idx="804">
                  <c:v>1.24973</c:v>
                </c:pt>
                <c:pt idx="805">
                  <c:v>1.2423999999999999</c:v>
                </c:pt>
                <c:pt idx="806">
                  <c:v>1.2287699999999999</c:v>
                </c:pt>
                <c:pt idx="807">
                  <c:v>1.24566</c:v>
                </c:pt>
                <c:pt idx="808">
                  <c:v>1.4345600000000001</c:v>
                </c:pt>
                <c:pt idx="809">
                  <c:v>1.2321599999999999</c:v>
                </c:pt>
                <c:pt idx="810">
                  <c:v>1.248</c:v>
                </c:pt>
                <c:pt idx="811">
                  <c:v>1.59267</c:v>
                </c:pt>
                <c:pt idx="812">
                  <c:v>1.2730900000000001</c:v>
                </c:pt>
                <c:pt idx="813">
                  <c:v>1.2516799999999999</c:v>
                </c:pt>
                <c:pt idx="814">
                  <c:v>1.2504599999999999</c:v>
                </c:pt>
                <c:pt idx="815">
                  <c:v>1.2494700000000001</c:v>
                </c:pt>
                <c:pt idx="816">
                  <c:v>1.2401</c:v>
                </c:pt>
                <c:pt idx="817">
                  <c:v>1.2457</c:v>
                </c:pt>
                <c:pt idx="818">
                  <c:v>1.2415700000000001</c:v>
                </c:pt>
                <c:pt idx="819">
                  <c:v>1.6045400000000001</c:v>
                </c:pt>
                <c:pt idx="820">
                  <c:v>1.7791999999999999</c:v>
                </c:pt>
                <c:pt idx="821">
                  <c:v>1.2355499999999999</c:v>
                </c:pt>
                <c:pt idx="822">
                  <c:v>1.25091</c:v>
                </c:pt>
                <c:pt idx="823">
                  <c:v>1.23709</c:v>
                </c:pt>
                <c:pt idx="824">
                  <c:v>1.24838</c:v>
                </c:pt>
                <c:pt idx="825">
                  <c:v>1.5284500000000001</c:v>
                </c:pt>
                <c:pt idx="826">
                  <c:v>1.23882</c:v>
                </c:pt>
                <c:pt idx="827">
                  <c:v>1.25203</c:v>
                </c:pt>
                <c:pt idx="828">
                  <c:v>1.3726400000000001</c:v>
                </c:pt>
                <c:pt idx="829">
                  <c:v>1.4396800000000001</c:v>
                </c:pt>
                <c:pt idx="830">
                  <c:v>1.2397100000000001</c:v>
                </c:pt>
                <c:pt idx="831">
                  <c:v>1.2355499999999999</c:v>
                </c:pt>
                <c:pt idx="832">
                  <c:v>1.2364200000000001</c:v>
                </c:pt>
                <c:pt idx="833">
                  <c:v>1.2407699999999999</c:v>
                </c:pt>
                <c:pt idx="834">
                  <c:v>1.25552</c:v>
                </c:pt>
                <c:pt idx="835">
                  <c:v>1.2471399999999999</c:v>
                </c:pt>
                <c:pt idx="836">
                  <c:v>1.5783400000000001</c:v>
                </c:pt>
                <c:pt idx="837">
                  <c:v>1.2436199999999999</c:v>
                </c:pt>
                <c:pt idx="838">
                  <c:v>1.3594200000000001</c:v>
                </c:pt>
                <c:pt idx="839">
                  <c:v>1.5441</c:v>
                </c:pt>
                <c:pt idx="840">
                  <c:v>1.2415700000000001</c:v>
                </c:pt>
                <c:pt idx="841">
                  <c:v>1.2442899999999999</c:v>
                </c:pt>
                <c:pt idx="842">
                  <c:v>1.24461</c:v>
                </c:pt>
                <c:pt idx="843">
                  <c:v>1.2460500000000001</c:v>
                </c:pt>
                <c:pt idx="844">
                  <c:v>1.66275</c:v>
                </c:pt>
                <c:pt idx="845">
                  <c:v>1.5754600000000001</c:v>
                </c:pt>
                <c:pt idx="846">
                  <c:v>1.24326</c:v>
                </c:pt>
                <c:pt idx="847">
                  <c:v>1.2442599999999999</c:v>
                </c:pt>
                <c:pt idx="848">
                  <c:v>1.2631699999999999</c:v>
                </c:pt>
                <c:pt idx="849">
                  <c:v>1.24333</c:v>
                </c:pt>
                <c:pt idx="850">
                  <c:v>1.2644500000000001</c:v>
                </c:pt>
                <c:pt idx="851">
                  <c:v>1.24003</c:v>
                </c:pt>
                <c:pt idx="852">
                  <c:v>1.2516799999999999</c:v>
                </c:pt>
                <c:pt idx="853">
                  <c:v>1.5700799999999999</c:v>
                </c:pt>
                <c:pt idx="854">
                  <c:v>1.24125</c:v>
                </c:pt>
                <c:pt idx="855">
                  <c:v>1.2444500000000001</c:v>
                </c:pt>
                <c:pt idx="856">
                  <c:v>1.24794</c:v>
                </c:pt>
                <c:pt idx="857">
                  <c:v>1.2459499999999999</c:v>
                </c:pt>
                <c:pt idx="858">
                  <c:v>1.2454700000000001</c:v>
                </c:pt>
                <c:pt idx="859">
                  <c:v>1.2463</c:v>
                </c:pt>
                <c:pt idx="860">
                  <c:v>1.23882</c:v>
                </c:pt>
                <c:pt idx="861">
                  <c:v>1.5742100000000001</c:v>
                </c:pt>
                <c:pt idx="862">
                  <c:v>1.2453099999999999</c:v>
                </c:pt>
                <c:pt idx="863">
                  <c:v>1.2501800000000001</c:v>
                </c:pt>
                <c:pt idx="864">
                  <c:v>1.2409600000000001</c:v>
                </c:pt>
                <c:pt idx="865">
                  <c:v>1.23811</c:v>
                </c:pt>
                <c:pt idx="866">
                  <c:v>1.2408999999999999</c:v>
                </c:pt>
                <c:pt idx="867">
                  <c:v>1.5785899999999999</c:v>
                </c:pt>
                <c:pt idx="868">
                  <c:v>1.2464599999999999</c:v>
                </c:pt>
                <c:pt idx="869">
                  <c:v>1.5614699999999999</c:v>
                </c:pt>
                <c:pt idx="870">
                  <c:v>1.2432000000000001</c:v>
                </c:pt>
                <c:pt idx="871">
                  <c:v>1.2460199999999999</c:v>
                </c:pt>
                <c:pt idx="872">
                  <c:v>1.2421800000000001</c:v>
                </c:pt>
                <c:pt idx="873">
                  <c:v>1.2484200000000001</c:v>
                </c:pt>
                <c:pt idx="874">
                  <c:v>1.2374700000000001</c:v>
                </c:pt>
                <c:pt idx="875">
                  <c:v>1.5986899999999999</c:v>
                </c:pt>
                <c:pt idx="876">
                  <c:v>1.24234</c:v>
                </c:pt>
                <c:pt idx="877">
                  <c:v>1.24058</c:v>
                </c:pt>
                <c:pt idx="878">
                  <c:v>1.24979</c:v>
                </c:pt>
                <c:pt idx="879">
                  <c:v>1.24797</c:v>
                </c:pt>
                <c:pt idx="880">
                  <c:v>1.2346200000000001</c:v>
                </c:pt>
                <c:pt idx="881">
                  <c:v>1.5811500000000001</c:v>
                </c:pt>
                <c:pt idx="882">
                  <c:v>1.3575999999999999</c:v>
                </c:pt>
                <c:pt idx="883">
                  <c:v>1.2526999999999999</c:v>
                </c:pt>
                <c:pt idx="884">
                  <c:v>1.2510699999999999</c:v>
                </c:pt>
                <c:pt idx="885">
                  <c:v>1.2380199999999999</c:v>
                </c:pt>
                <c:pt idx="886">
                  <c:v>1.24586</c:v>
                </c:pt>
                <c:pt idx="887">
                  <c:v>1.2480599999999999</c:v>
                </c:pt>
                <c:pt idx="888">
                  <c:v>1.24899</c:v>
                </c:pt>
                <c:pt idx="889">
                  <c:v>1.2376</c:v>
                </c:pt>
                <c:pt idx="890">
                  <c:v>1.8199399999999999</c:v>
                </c:pt>
                <c:pt idx="891">
                  <c:v>1.2373799999999999</c:v>
                </c:pt>
                <c:pt idx="892">
                  <c:v>1.24576</c:v>
                </c:pt>
                <c:pt idx="893">
                  <c:v>1.3870400000000001</c:v>
                </c:pt>
                <c:pt idx="894">
                  <c:v>1.25546</c:v>
                </c:pt>
                <c:pt idx="895">
                  <c:v>1.2593000000000001</c:v>
                </c:pt>
                <c:pt idx="896">
                  <c:v>1.58362</c:v>
                </c:pt>
                <c:pt idx="897">
                  <c:v>1.2516499999999999</c:v>
                </c:pt>
                <c:pt idx="898">
                  <c:v>1.5225599999999999</c:v>
                </c:pt>
                <c:pt idx="899">
                  <c:v>1.25946</c:v>
                </c:pt>
                <c:pt idx="900">
                  <c:v>1.2430699999999999</c:v>
                </c:pt>
                <c:pt idx="901">
                  <c:v>1.25478</c:v>
                </c:pt>
                <c:pt idx="902">
                  <c:v>1.24176</c:v>
                </c:pt>
                <c:pt idx="903">
                  <c:v>1.4167700000000001</c:v>
                </c:pt>
                <c:pt idx="904">
                  <c:v>1.44563</c:v>
                </c:pt>
                <c:pt idx="905">
                  <c:v>1.2506600000000001</c:v>
                </c:pt>
                <c:pt idx="906">
                  <c:v>1.2396199999999999</c:v>
                </c:pt>
                <c:pt idx="907">
                  <c:v>1.2481599999999999</c:v>
                </c:pt>
                <c:pt idx="908">
                  <c:v>1.23261</c:v>
                </c:pt>
                <c:pt idx="909">
                  <c:v>1.4609300000000001</c:v>
                </c:pt>
                <c:pt idx="910">
                  <c:v>1.2528300000000001</c:v>
                </c:pt>
                <c:pt idx="911">
                  <c:v>1.24634</c:v>
                </c:pt>
                <c:pt idx="912">
                  <c:v>1.2436799999999999</c:v>
                </c:pt>
                <c:pt idx="913">
                  <c:v>1.5335700000000001</c:v>
                </c:pt>
                <c:pt idx="914">
                  <c:v>1.24224</c:v>
                </c:pt>
                <c:pt idx="915">
                  <c:v>1.2426200000000001</c:v>
                </c:pt>
                <c:pt idx="916">
                  <c:v>1.24733</c:v>
                </c:pt>
                <c:pt idx="917">
                  <c:v>1.6678999999999999</c:v>
                </c:pt>
                <c:pt idx="918">
                  <c:v>1.68397</c:v>
                </c:pt>
                <c:pt idx="919">
                  <c:v>1.24394</c:v>
                </c:pt>
                <c:pt idx="920">
                  <c:v>1.2486699999999999</c:v>
                </c:pt>
                <c:pt idx="921">
                  <c:v>1.3073300000000001</c:v>
                </c:pt>
                <c:pt idx="922">
                  <c:v>1.25363</c:v>
                </c:pt>
                <c:pt idx="923">
                  <c:v>1.2423999999999999</c:v>
                </c:pt>
                <c:pt idx="924">
                  <c:v>1.2396799999999999</c:v>
                </c:pt>
                <c:pt idx="925">
                  <c:v>1.2482599999999999</c:v>
                </c:pt>
                <c:pt idx="926">
                  <c:v>1.3646400000000001</c:v>
                </c:pt>
                <c:pt idx="927">
                  <c:v>1.2431000000000001</c:v>
                </c:pt>
                <c:pt idx="928">
                  <c:v>1.2472300000000001</c:v>
                </c:pt>
                <c:pt idx="929">
                  <c:v>1.25213</c:v>
                </c:pt>
                <c:pt idx="930">
                  <c:v>1.57718</c:v>
                </c:pt>
                <c:pt idx="931">
                  <c:v>1.2579800000000001</c:v>
                </c:pt>
                <c:pt idx="932">
                  <c:v>1.2443200000000001</c:v>
                </c:pt>
                <c:pt idx="933">
                  <c:v>1.25437</c:v>
                </c:pt>
                <c:pt idx="934">
                  <c:v>1.25149</c:v>
                </c:pt>
                <c:pt idx="935">
                  <c:v>1.25139</c:v>
                </c:pt>
                <c:pt idx="936">
                  <c:v>1.4420500000000001</c:v>
                </c:pt>
                <c:pt idx="937">
                  <c:v>1.4602200000000001</c:v>
                </c:pt>
                <c:pt idx="938">
                  <c:v>1.2390699999999999</c:v>
                </c:pt>
                <c:pt idx="939">
                  <c:v>1.2458899999999999</c:v>
                </c:pt>
                <c:pt idx="940">
                  <c:v>1.6130199999999999</c:v>
                </c:pt>
                <c:pt idx="941">
                  <c:v>1.2455700000000001</c:v>
                </c:pt>
                <c:pt idx="942">
                  <c:v>1.25363</c:v>
                </c:pt>
                <c:pt idx="943">
                  <c:v>1.2499800000000001</c:v>
                </c:pt>
                <c:pt idx="944">
                  <c:v>1.2399</c:v>
                </c:pt>
                <c:pt idx="945">
                  <c:v>1.61635</c:v>
                </c:pt>
                <c:pt idx="946">
                  <c:v>1.24458</c:v>
                </c:pt>
                <c:pt idx="947">
                  <c:v>1.2476499999999999</c:v>
                </c:pt>
                <c:pt idx="948">
                  <c:v>1.23875</c:v>
                </c:pt>
                <c:pt idx="949">
                  <c:v>1.25373</c:v>
                </c:pt>
                <c:pt idx="950">
                  <c:v>1.2390699999999999</c:v>
                </c:pt>
                <c:pt idx="951">
                  <c:v>1.2618199999999999</c:v>
                </c:pt>
                <c:pt idx="952">
                  <c:v>1.24518</c:v>
                </c:pt>
                <c:pt idx="953">
                  <c:v>1.5983700000000001</c:v>
                </c:pt>
                <c:pt idx="954">
                  <c:v>1.24403</c:v>
                </c:pt>
                <c:pt idx="955">
                  <c:v>1.2414099999999999</c:v>
                </c:pt>
                <c:pt idx="956">
                  <c:v>1.52739</c:v>
                </c:pt>
                <c:pt idx="957">
                  <c:v>1.24291</c:v>
                </c:pt>
                <c:pt idx="958">
                  <c:v>1.2390399999999999</c:v>
                </c:pt>
                <c:pt idx="959">
                  <c:v>1.2539199999999999</c:v>
                </c:pt>
                <c:pt idx="960">
                  <c:v>1.2464</c:v>
                </c:pt>
                <c:pt idx="961">
                  <c:v>1.57446</c:v>
                </c:pt>
                <c:pt idx="962">
                  <c:v>1.5343</c:v>
                </c:pt>
                <c:pt idx="963">
                  <c:v>1.2437400000000001</c:v>
                </c:pt>
                <c:pt idx="964">
                  <c:v>1.2494099999999999</c:v>
                </c:pt>
                <c:pt idx="965">
                  <c:v>1.24074</c:v>
                </c:pt>
                <c:pt idx="966">
                  <c:v>1.2425900000000001</c:v>
                </c:pt>
                <c:pt idx="967">
                  <c:v>1.24499</c:v>
                </c:pt>
                <c:pt idx="968">
                  <c:v>1.2466900000000001</c:v>
                </c:pt>
                <c:pt idx="969">
                  <c:v>1.63283</c:v>
                </c:pt>
                <c:pt idx="970">
                  <c:v>1.24464</c:v>
                </c:pt>
                <c:pt idx="971">
                  <c:v>1.25274</c:v>
                </c:pt>
                <c:pt idx="972">
                  <c:v>1.2500199999999999</c:v>
                </c:pt>
                <c:pt idx="973">
                  <c:v>1.24326</c:v>
                </c:pt>
                <c:pt idx="974">
                  <c:v>1.24064</c:v>
                </c:pt>
                <c:pt idx="975">
                  <c:v>1.25187</c:v>
                </c:pt>
                <c:pt idx="976">
                  <c:v>1.35053</c:v>
                </c:pt>
                <c:pt idx="977">
                  <c:v>1.23872</c:v>
                </c:pt>
                <c:pt idx="978">
                  <c:v>1.2461800000000001</c:v>
                </c:pt>
                <c:pt idx="979">
                  <c:v>1.62832</c:v>
                </c:pt>
                <c:pt idx="980">
                  <c:v>1.25251</c:v>
                </c:pt>
                <c:pt idx="981">
                  <c:v>1.2599400000000001</c:v>
                </c:pt>
                <c:pt idx="982">
                  <c:v>1.2441899999999999</c:v>
                </c:pt>
                <c:pt idx="983">
                  <c:v>1.2528300000000001</c:v>
                </c:pt>
                <c:pt idx="984">
                  <c:v>1.2492799999999999</c:v>
                </c:pt>
                <c:pt idx="985">
                  <c:v>1.2500800000000001</c:v>
                </c:pt>
                <c:pt idx="986">
                  <c:v>1.6707799999999999</c:v>
                </c:pt>
                <c:pt idx="987">
                  <c:v>1.4479</c:v>
                </c:pt>
                <c:pt idx="988">
                  <c:v>1.25654</c:v>
                </c:pt>
                <c:pt idx="989">
                  <c:v>1.23882</c:v>
                </c:pt>
                <c:pt idx="990">
                  <c:v>1.2455400000000001</c:v>
                </c:pt>
                <c:pt idx="991">
                  <c:v>1.36</c:v>
                </c:pt>
                <c:pt idx="992">
                  <c:v>1.2441899999999999</c:v>
                </c:pt>
                <c:pt idx="993">
                  <c:v>1.2527699999999999</c:v>
                </c:pt>
                <c:pt idx="994">
                  <c:v>1.2464999999999999</c:v>
                </c:pt>
                <c:pt idx="995">
                  <c:v>1.7530600000000001</c:v>
                </c:pt>
                <c:pt idx="996">
                  <c:v>1.24794</c:v>
                </c:pt>
                <c:pt idx="997">
                  <c:v>1.23584</c:v>
                </c:pt>
                <c:pt idx="998">
                  <c:v>1.2501100000000001</c:v>
                </c:pt>
                <c:pt idx="999">
                  <c:v>1.24272</c:v>
                </c:pt>
                <c:pt idx="1000">
                  <c:v>1.25363</c:v>
                </c:pt>
                <c:pt idx="1001">
                  <c:v>1.5988199999999999</c:v>
                </c:pt>
                <c:pt idx="1002">
                  <c:v>1.24922</c:v>
                </c:pt>
                <c:pt idx="1003">
                  <c:v>1.23702</c:v>
                </c:pt>
                <c:pt idx="1004">
                  <c:v>1.2383999999999999</c:v>
                </c:pt>
                <c:pt idx="1005">
                  <c:v>1.24691</c:v>
                </c:pt>
                <c:pt idx="1006">
                  <c:v>1.2519400000000001</c:v>
                </c:pt>
                <c:pt idx="1007">
                  <c:v>1.2310700000000001</c:v>
                </c:pt>
                <c:pt idx="1008">
                  <c:v>1.25302</c:v>
                </c:pt>
                <c:pt idx="1009">
                  <c:v>1.4333400000000001</c:v>
                </c:pt>
                <c:pt idx="1010">
                  <c:v>1.25261</c:v>
                </c:pt>
                <c:pt idx="1011">
                  <c:v>1.2418199999999999</c:v>
                </c:pt>
                <c:pt idx="1012">
                  <c:v>1.27661</c:v>
                </c:pt>
                <c:pt idx="1013">
                  <c:v>1.5816300000000001</c:v>
                </c:pt>
                <c:pt idx="1014">
                  <c:v>1.25776</c:v>
                </c:pt>
                <c:pt idx="1015">
                  <c:v>1.3949800000000001</c:v>
                </c:pt>
                <c:pt idx="1016">
                  <c:v>1.2402599999999999</c:v>
                </c:pt>
                <c:pt idx="1017">
                  <c:v>1.24576</c:v>
                </c:pt>
                <c:pt idx="1018">
                  <c:v>1.2424299999999999</c:v>
                </c:pt>
                <c:pt idx="1019">
                  <c:v>1.2421800000000001</c:v>
                </c:pt>
                <c:pt idx="1020">
                  <c:v>1.25325</c:v>
                </c:pt>
                <c:pt idx="1021">
                  <c:v>1.2336</c:v>
                </c:pt>
                <c:pt idx="1022">
                  <c:v>1.24278</c:v>
                </c:pt>
                <c:pt idx="1023">
                  <c:v>1.90144</c:v>
                </c:pt>
                <c:pt idx="1024">
                  <c:v>1.2496</c:v>
                </c:pt>
                <c:pt idx="1025">
                  <c:v>1.2410600000000001</c:v>
                </c:pt>
                <c:pt idx="1026">
                  <c:v>1.2446999999999999</c:v>
                </c:pt>
                <c:pt idx="1027">
                  <c:v>1.6055699999999999</c:v>
                </c:pt>
                <c:pt idx="1028">
                  <c:v>1.2443200000000001</c:v>
                </c:pt>
                <c:pt idx="1029">
                  <c:v>1.2515499999999999</c:v>
                </c:pt>
                <c:pt idx="1030">
                  <c:v>1.4505300000000001</c:v>
                </c:pt>
                <c:pt idx="1031">
                  <c:v>1.25085</c:v>
                </c:pt>
                <c:pt idx="1032">
                  <c:v>1.6965399999999999</c:v>
                </c:pt>
                <c:pt idx="1033">
                  <c:v>1.2456</c:v>
                </c:pt>
                <c:pt idx="1034">
                  <c:v>1.24224</c:v>
                </c:pt>
                <c:pt idx="1035">
                  <c:v>1.47238</c:v>
                </c:pt>
                <c:pt idx="1036">
                  <c:v>1.3598399999999999</c:v>
                </c:pt>
                <c:pt idx="1037">
                  <c:v>1.7559</c:v>
                </c:pt>
                <c:pt idx="1038">
                  <c:v>1.2493399999999999</c:v>
                </c:pt>
                <c:pt idx="1039">
                  <c:v>1.2482899999999999</c:v>
                </c:pt>
                <c:pt idx="1040">
                  <c:v>1.25715</c:v>
                </c:pt>
                <c:pt idx="1041">
                  <c:v>1.49651</c:v>
                </c:pt>
                <c:pt idx="1042">
                  <c:v>1.24621</c:v>
                </c:pt>
                <c:pt idx="1043">
                  <c:v>1.5602199999999999</c:v>
                </c:pt>
                <c:pt idx="1044">
                  <c:v>1.39184</c:v>
                </c:pt>
                <c:pt idx="1045">
                  <c:v>1.23949</c:v>
                </c:pt>
                <c:pt idx="1046">
                  <c:v>1.2465599999999999</c:v>
                </c:pt>
                <c:pt idx="1047">
                  <c:v>1.24464</c:v>
                </c:pt>
                <c:pt idx="1048">
                  <c:v>1.65862</c:v>
                </c:pt>
                <c:pt idx="1049">
                  <c:v>1.4420500000000001</c:v>
                </c:pt>
                <c:pt idx="1050">
                  <c:v>1.5201</c:v>
                </c:pt>
                <c:pt idx="1051">
                  <c:v>1.2521</c:v>
                </c:pt>
                <c:pt idx="1052">
                  <c:v>1.24234</c:v>
                </c:pt>
                <c:pt idx="1053">
                  <c:v>1.2517799999999999</c:v>
                </c:pt>
                <c:pt idx="1054">
                  <c:v>1.2459499999999999</c:v>
                </c:pt>
                <c:pt idx="1055">
                  <c:v>1.5088299999999999</c:v>
                </c:pt>
                <c:pt idx="1056">
                  <c:v>1.25101</c:v>
                </c:pt>
                <c:pt idx="1057">
                  <c:v>1.7779199999999999</c:v>
                </c:pt>
                <c:pt idx="1058">
                  <c:v>1.4599</c:v>
                </c:pt>
                <c:pt idx="1059">
                  <c:v>1.23648</c:v>
                </c:pt>
                <c:pt idx="1060">
                  <c:v>1.24509</c:v>
                </c:pt>
                <c:pt idx="1061">
                  <c:v>1.24285</c:v>
                </c:pt>
                <c:pt idx="1062">
                  <c:v>1.2350399999999999</c:v>
                </c:pt>
                <c:pt idx="1063">
                  <c:v>1.2540500000000001</c:v>
                </c:pt>
                <c:pt idx="1064">
                  <c:v>2.4601299999999999</c:v>
                </c:pt>
                <c:pt idx="1065">
                  <c:v>1.2423</c:v>
                </c:pt>
                <c:pt idx="1066">
                  <c:v>1.5305899999999999</c:v>
                </c:pt>
                <c:pt idx="1067">
                  <c:v>1.57891</c:v>
                </c:pt>
                <c:pt idx="1068">
                  <c:v>1.2528999999999999</c:v>
                </c:pt>
                <c:pt idx="1069">
                  <c:v>1.3645400000000001</c:v>
                </c:pt>
                <c:pt idx="1070">
                  <c:v>1.22563</c:v>
                </c:pt>
                <c:pt idx="1071">
                  <c:v>1.2447699999999999</c:v>
                </c:pt>
                <c:pt idx="1072">
                  <c:v>1.2598400000000001</c:v>
                </c:pt>
                <c:pt idx="1073">
                  <c:v>1.5746199999999999</c:v>
                </c:pt>
                <c:pt idx="1074">
                  <c:v>1.2505599999999999</c:v>
                </c:pt>
                <c:pt idx="1075">
                  <c:v>1.25434</c:v>
                </c:pt>
                <c:pt idx="1076">
                  <c:v>1.2497</c:v>
                </c:pt>
                <c:pt idx="1077">
                  <c:v>1.46285</c:v>
                </c:pt>
                <c:pt idx="1078">
                  <c:v>1.2535000000000001</c:v>
                </c:pt>
                <c:pt idx="1079">
                  <c:v>1.2441599999999999</c:v>
                </c:pt>
                <c:pt idx="1080">
                  <c:v>1.5744</c:v>
                </c:pt>
                <c:pt idx="1081">
                  <c:v>1.3896599999999999</c:v>
                </c:pt>
                <c:pt idx="1082">
                  <c:v>1.2402200000000001</c:v>
                </c:pt>
                <c:pt idx="1083">
                  <c:v>1.2478400000000001</c:v>
                </c:pt>
                <c:pt idx="1084">
                  <c:v>1.5078400000000001</c:v>
                </c:pt>
                <c:pt idx="1085">
                  <c:v>1.2424299999999999</c:v>
                </c:pt>
                <c:pt idx="1086">
                  <c:v>1.2544299999999999</c:v>
                </c:pt>
                <c:pt idx="1087">
                  <c:v>1.2349399999999999</c:v>
                </c:pt>
                <c:pt idx="1088">
                  <c:v>1.2583</c:v>
                </c:pt>
                <c:pt idx="1089">
                  <c:v>1.6496299999999999</c:v>
                </c:pt>
                <c:pt idx="1090">
                  <c:v>1.23882</c:v>
                </c:pt>
                <c:pt idx="1091">
                  <c:v>1.24403</c:v>
                </c:pt>
                <c:pt idx="1092">
                  <c:v>1.2465299999999999</c:v>
                </c:pt>
                <c:pt idx="1093">
                  <c:v>1.5690599999999999</c:v>
                </c:pt>
                <c:pt idx="1094">
                  <c:v>1.5199</c:v>
                </c:pt>
                <c:pt idx="1095">
                  <c:v>1.2435499999999999</c:v>
                </c:pt>
                <c:pt idx="1096">
                  <c:v>1.2430099999999999</c:v>
                </c:pt>
                <c:pt idx="1097">
                  <c:v>1.2441899999999999</c:v>
                </c:pt>
                <c:pt idx="1098">
                  <c:v>1.2438100000000001</c:v>
                </c:pt>
                <c:pt idx="1099">
                  <c:v>1.2494400000000001</c:v>
                </c:pt>
                <c:pt idx="1100">
                  <c:v>1.23872</c:v>
                </c:pt>
                <c:pt idx="1101">
                  <c:v>1.24438</c:v>
                </c:pt>
                <c:pt idx="1102">
                  <c:v>1.2397100000000001</c:v>
                </c:pt>
                <c:pt idx="1103">
                  <c:v>1.2517100000000001</c:v>
                </c:pt>
                <c:pt idx="1104">
                  <c:v>1.2385299999999999</c:v>
                </c:pt>
                <c:pt idx="1105">
                  <c:v>1.4435199999999999</c:v>
                </c:pt>
                <c:pt idx="1106">
                  <c:v>1.5741400000000001</c:v>
                </c:pt>
                <c:pt idx="1107">
                  <c:v>1.2455400000000001</c:v>
                </c:pt>
                <c:pt idx="1108">
                  <c:v>1.5288600000000001</c:v>
                </c:pt>
                <c:pt idx="1109">
                  <c:v>1.2407999999999999</c:v>
                </c:pt>
                <c:pt idx="1110">
                  <c:v>1.2386900000000001</c:v>
                </c:pt>
                <c:pt idx="1111">
                  <c:v>1.30742</c:v>
                </c:pt>
                <c:pt idx="1112">
                  <c:v>1.25414</c:v>
                </c:pt>
                <c:pt idx="1113">
                  <c:v>1.2406999999999999</c:v>
                </c:pt>
                <c:pt idx="1114">
                  <c:v>1.5672600000000001</c:v>
                </c:pt>
                <c:pt idx="1115">
                  <c:v>1.2621800000000001</c:v>
                </c:pt>
                <c:pt idx="1116">
                  <c:v>1.3367</c:v>
                </c:pt>
                <c:pt idx="1117">
                  <c:v>1.24352</c:v>
                </c:pt>
                <c:pt idx="1118">
                  <c:v>1.3875200000000001</c:v>
                </c:pt>
                <c:pt idx="1119">
                  <c:v>1.5857300000000001</c:v>
                </c:pt>
                <c:pt idx="1120">
                  <c:v>1.57338</c:v>
                </c:pt>
                <c:pt idx="1121">
                  <c:v>1.2488999999999999</c:v>
                </c:pt>
                <c:pt idx="1122">
                  <c:v>1.24682</c:v>
                </c:pt>
                <c:pt idx="1123">
                  <c:v>1.2473000000000001</c:v>
                </c:pt>
                <c:pt idx="1124">
                  <c:v>1.2454700000000001</c:v>
                </c:pt>
                <c:pt idx="1125">
                  <c:v>1.5002899999999999</c:v>
                </c:pt>
                <c:pt idx="1126">
                  <c:v>1.2493099999999999</c:v>
                </c:pt>
                <c:pt idx="1127">
                  <c:v>1.74387</c:v>
                </c:pt>
                <c:pt idx="1128">
                  <c:v>1.58371</c:v>
                </c:pt>
                <c:pt idx="1129">
                  <c:v>1.31962</c:v>
                </c:pt>
                <c:pt idx="1130">
                  <c:v>1.2430699999999999</c:v>
                </c:pt>
                <c:pt idx="1131">
                  <c:v>1.2447999999999999</c:v>
                </c:pt>
                <c:pt idx="1132">
                  <c:v>1.4011800000000001</c:v>
                </c:pt>
                <c:pt idx="1133">
                  <c:v>1.24803</c:v>
                </c:pt>
                <c:pt idx="1134">
                  <c:v>1.51309</c:v>
                </c:pt>
                <c:pt idx="1135">
                  <c:v>1.25082</c:v>
                </c:pt>
                <c:pt idx="1136">
                  <c:v>1.57162</c:v>
                </c:pt>
                <c:pt idx="1137">
                  <c:v>1.2509399999999999</c:v>
                </c:pt>
                <c:pt idx="1138">
                  <c:v>1.24451</c:v>
                </c:pt>
                <c:pt idx="1139">
                  <c:v>1.2517100000000001</c:v>
                </c:pt>
                <c:pt idx="1140">
                  <c:v>1.24749</c:v>
                </c:pt>
                <c:pt idx="1141">
                  <c:v>1.23664</c:v>
                </c:pt>
                <c:pt idx="1142">
                  <c:v>1.23939</c:v>
                </c:pt>
                <c:pt idx="1143">
                  <c:v>1.2555799999999999</c:v>
                </c:pt>
                <c:pt idx="1144">
                  <c:v>1.5999399999999999</c:v>
                </c:pt>
                <c:pt idx="1145">
                  <c:v>1.24502</c:v>
                </c:pt>
                <c:pt idx="1146">
                  <c:v>1.2310700000000001</c:v>
                </c:pt>
                <c:pt idx="1147">
                  <c:v>1.2538199999999999</c:v>
                </c:pt>
                <c:pt idx="1148">
                  <c:v>1.2346600000000001</c:v>
                </c:pt>
                <c:pt idx="1149">
                  <c:v>1.2522599999999999</c:v>
                </c:pt>
                <c:pt idx="1150">
                  <c:v>1.2488300000000001</c:v>
                </c:pt>
                <c:pt idx="1151">
                  <c:v>1.23549</c:v>
                </c:pt>
                <c:pt idx="1152">
                  <c:v>1.2643200000000001</c:v>
                </c:pt>
                <c:pt idx="1153">
                  <c:v>1.43187</c:v>
                </c:pt>
                <c:pt idx="1154">
                  <c:v>1.24579</c:v>
                </c:pt>
                <c:pt idx="1155">
                  <c:v>1.2343999999999999</c:v>
                </c:pt>
                <c:pt idx="1156">
                  <c:v>1.52064</c:v>
                </c:pt>
                <c:pt idx="1157">
                  <c:v>1.58195</c:v>
                </c:pt>
                <c:pt idx="1158">
                  <c:v>1.2424599999999999</c:v>
                </c:pt>
                <c:pt idx="1159">
                  <c:v>1.2482200000000001</c:v>
                </c:pt>
                <c:pt idx="1160">
                  <c:v>1.23891</c:v>
                </c:pt>
                <c:pt idx="1161">
                  <c:v>1.2501800000000001</c:v>
                </c:pt>
                <c:pt idx="1162">
                  <c:v>1.4338599999999999</c:v>
                </c:pt>
                <c:pt idx="1163">
                  <c:v>1.2449300000000001</c:v>
                </c:pt>
                <c:pt idx="1164">
                  <c:v>1.24797</c:v>
                </c:pt>
                <c:pt idx="1165">
                  <c:v>1.25363</c:v>
                </c:pt>
                <c:pt idx="1166">
                  <c:v>1.6273899999999999</c:v>
                </c:pt>
                <c:pt idx="1167">
                  <c:v>1.24986</c:v>
                </c:pt>
                <c:pt idx="1168">
                  <c:v>1.25376</c:v>
                </c:pt>
                <c:pt idx="1169">
                  <c:v>1.6841900000000001</c:v>
                </c:pt>
                <c:pt idx="1170">
                  <c:v>1.23885</c:v>
                </c:pt>
                <c:pt idx="1171">
                  <c:v>1.5723199999999999</c:v>
                </c:pt>
                <c:pt idx="1172">
                  <c:v>1.2414700000000001</c:v>
                </c:pt>
                <c:pt idx="1173">
                  <c:v>1.24099</c:v>
                </c:pt>
                <c:pt idx="1174">
                  <c:v>1.24627</c:v>
                </c:pt>
                <c:pt idx="1175">
                  <c:v>1.2364200000000001</c:v>
                </c:pt>
                <c:pt idx="1176">
                  <c:v>1.24454</c:v>
                </c:pt>
                <c:pt idx="1177">
                  <c:v>1.24915</c:v>
                </c:pt>
                <c:pt idx="1178">
                  <c:v>1.2404500000000001</c:v>
                </c:pt>
                <c:pt idx="1179">
                  <c:v>1.52285</c:v>
                </c:pt>
                <c:pt idx="1180">
                  <c:v>1.44787</c:v>
                </c:pt>
                <c:pt idx="1181">
                  <c:v>1.2432300000000001</c:v>
                </c:pt>
                <c:pt idx="1182">
                  <c:v>1.5180199999999999</c:v>
                </c:pt>
                <c:pt idx="1183">
                  <c:v>1.2454099999999999</c:v>
                </c:pt>
                <c:pt idx="1184">
                  <c:v>1.2392000000000001</c:v>
                </c:pt>
                <c:pt idx="1185">
                  <c:v>1.23709</c:v>
                </c:pt>
                <c:pt idx="1186">
                  <c:v>1.5610200000000001</c:v>
                </c:pt>
                <c:pt idx="1187">
                  <c:v>1.2453799999999999</c:v>
                </c:pt>
                <c:pt idx="1188">
                  <c:v>1.24762</c:v>
                </c:pt>
                <c:pt idx="1189">
                  <c:v>1.2471399999999999</c:v>
                </c:pt>
                <c:pt idx="1190">
                  <c:v>1.2430399999999999</c:v>
                </c:pt>
                <c:pt idx="1191">
                  <c:v>1.23725</c:v>
                </c:pt>
                <c:pt idx="1192">
                  <c:v>1.5585599999999999</c:v>
                </c:pt>
                <c:pt idx="1193">
                  <c:v>1.24224</c:v>
                </c:pt>
                <c:pt idx="1194">
                  <c:v>1.2437800000000001</c:v>
                </c:pt>
                <c:pt idx="1195">
                  <c:v>1.2539800000000001</c:v>
                </c:pt>
                <c:pt idx="1196">
                  <c:v>1.2592300000000001</c:v>
                </c:pt>
                <c:pt idx="1197">
                  <c:v>1.23888</c:v>
                </c:pt>
                <c:pt idx="1198">
                  <c:v>1.24912</c:v>
                </c:pt>
                <c:pt idx="1199">
                  <c:v>1.24214</c:v>
                </c:pt>
                <c:pt idx="1200">
                  <c:v>1.2540199999999999</c:v>
                </c:pt>
                <c:pt idx="1201">
                  <c:v>1.6214999999999999</c:v>
                </c:pt>
                <c:pt idx="1202">
                  <c:v>1.2504</c:v>
                </c:pt>
                <c:pt idx="1203">
                  <c:v>1.52813</c:v>
                </c:pt>
                <c:pt idx="1204">
                  <c:v>1.2529600000000001</c:v>
                </c:pt>
                <c:pt idx="1205">
                  <c:v>1.2470399999999999</c:v>
                </c:pt>
                <c:pt idx="1206">
                  <c:v>1.2564500000000001</c:v>
                </c:pt>
                <c:pt idx="1207">
                  <c:v>1.24742</c:v>
                </c:pt>
                <c:pt idx="1208">
                  <c:v>1.2477100000000001</c:v>
                </c:pt>
                <c:pt idx="1209">
                  <c:v>1.7123200000000001</c:v>
                </c:pt>
                <c:pt idx="1210">
                  <c:v>1.45424</c:v>
                </c:pt>
                <c:pt idx="1211">
                  <c:v>1.2481599999999999</c:v>
                </c:pt>
                <c:pt idx="1212">
                  <c:v>1.2395799999999999</c:v>
                </c:pt>
                <c:pt idx="1213">
                  <c:v>1.23946</c:v>
                </c:pt>
                <c:pt idx="1214">
                  <c:v>1.24566</c:v>
                </c:pt>
                <c:pt idx="1215">
                  <c:v>1.86755</c:v>
                </c:pt>
                <c:pt idx="1216">
                  <c:v>1.25485</c:v>
                </c:pt>
                <c:pt idx="1217">
                  <c:v>1.25878</c:v>
                </c:pt>
                <c:pt idx="1218">
                  <c:v>1.23603</c:v>
                </c:pt>
                <c:pt idx="1219">
                  <c:v>1.2637799999999999</c:v>
                </c:pt>
                <c:pt idx="1220">
                  <c:v>1.2488999999999999</c:v>
                </c:pt>
                <c:pt idx="1221">
                  <c:v>1.25142</c:v>
                </c:pt>
                <c:pt idx="1222">
                  <c:v>1.51491</c:v>
                </c:pt>
                <c:pt idx="1223">
                  <c:v>1.23766</c:v>
                </c:pt>
                <c:pt idx="1224">
                  <c:v>1.24282</c:v>
                </c:pt>
                <c:pt idx="1225">
                  <c:v>1.5897300000000001</c:v>
                </c:pt>
                <c:pt idx="1226">
                  <c:v>1.26061</c:v>
                </c:pt>
                <c:pt idx="1227">
                  <c:v>1.2400599999999999</c:v>
                </c:pt>
                <c:pt idx="1228">
                  <c:v>1.2464</c:v>
                </c:pt>
                <c:pt idx="1229">
                  <c:v>1.5746199999999999</c:v>
                </c:pt>
                <c:pt idx="1230">
                  <c:v>1.24746</c:v>
                </c:pt>
                <c:pt idx="1231">
                  <c:v>1.2499199999999999</c:v>
                </c:pt>
                <c:pt idx="1232">
                  <c:v>1.2443200000000001</c:v>
                </c:pt>
                <c:pt idx="1233">
                  <c:v>1.2489600000000001</c:v>
                </c:pt>
                <c:pt idx="1234">
                  <c:v>1.27552</c:v>
                </c:pt>
                <c:pt idx="1235">
                  <c:v>1.5694399999999999</c:v>
                </c:pt>
                <c:pt idx="1236">
                  <c:v>1.24163</c:v>
                </c:pt>
                <c:pt idx="1237">
                  <c:v>1.2458899999999999</c:v>
                </c:pt>
                <c:pt idx="1238">
                  <c:v>1.24387</c:v>
                </c:pt>
                <c:pt idx="1239">
                  <c:v>1.5198400000000001</c:v>
                </c:pt>
                <c:pt idx="1240">
                  <c:v>1.23936</c:v>
                </c:pt>
                <c:pt idx="1241">
                  <c:v>1.2391399999999999</c:v>
                </c:pt>
                <c:pt idx="1242">
                  <c:v>1.24912</c:v>
                </c:pt>
                <c:pt idx="1243">
                  <c:v>1.45312</c:v>
                </c:pt>
                <c:pt idx="1244">
                  <c:v>1.2507200000000001</c:v>
                </c:pt>
                <c:pt idx="1245">
                  <c:v>1.2480599999999999</c:v>
                </c:pt>
                <c:pt idx="1246">
                  <c:v>1.5919000000000001</c:v>
                </c:pt>
                <c:pt idx="1247">
                  <c:v>1.2523500000000001</c:v>
                </c:pt>
                <c:pt idx="1248">
                  <c:v>1.5672999999999999</c:v>
                </c:pt>
                <c:pt idx="1249">
                  <c:v>1.53427</c:v>
                </c:pt>
                <c:pt idx="1250">
                  <c:v>1.23674</c:v>
                </c:pt>
                <c:pt idx="1251">
                  <c:v>1.24586</c:v>
                </c:pt>
                <c:pt idx="1252">
                  <c:v>1.3759699999999999</c:v>
                </c:pt>
                <c:pt idx="1253">
                  <c:v>1.24048</c:v>
                </c:pt>
                <c:pt idx="1254">
                  <c:v>1.24336</c:v>
                </c:pt>
                <c:pt idx="1255">
                  <c:v>1.31392</c:v>
                </c:pt>
                <c:pt idx="1256">
                  <c:v>1.4700500000000001</c:v>
                </c:pt>
                <c:pt idx="1257">
                  <c:v>1.23648</c:v>
                </c:pt>
                <c:pt idx="1258">
                  <c:v>1.2385600000000001</c:v>
                </c:pt>
                <c:pt idx="1259">
                  <c:v>1.2492799999999999</c:v>
                </c:pt>
                <c:pt idx="1260">
                  <c:v>1.3079400000000001</c:v>
                </c:pt>
                <c:pt idx="1261">
                  <c:v>1.5771500000000001</c:v>
                </c:pt>
                <c:pt idx="1262">
                  <c:v>1.3985000000000001</c:v>
                </c:pt>
                <c:pt idx="1263">
                  <c:v>1.24586</c:v>
                </c:pt>
                <c:pt idx="1264">
                  <c:v>1.24762</c:v>
                </c:pt>
                <c:pt idx="1265">
                  <c:v>1.2407699999999999</c:v>
                </c:pt>
                <c:pt idx="1266">
                  <c:v>1.2495400000000001</c:v>
                </c:pt>
                <c:pt idx="1267">
                  <c:v>1.24963</c:v>
                </c:pt>
                <c:pt idx="1268">
                  <c:v>1.2404500000000001</c:v>
                </c:pt>
                <c:pt idx="1269">
                  <c:v>1.5116499999999999</c:v>
                </c:pt>
                <c:pt idx="1270">
                  <c:v>1.9970600000000001</c:v>
                </c:pt>
                <c:pt idx="1271">
                  <c:v>1.24838</c:v>
                </c:pt>
              </c:numCache>
            </c:numRef>
          </c:val>
        </c:ser>
        <c:ser>
          <c:idx val="3"/>
          <c:order val="3"/>
          <c:tx>
            <c:strRef>
              <c:f>breakdown_sponza_specon!$D$1</c:f>
              <c:strCache>
                <c:ptCount val="1"/>
                <c:pt idx="0">
                  <c:v>VoxelizeScene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breakdown_sponza_specon!$D$2:$D$1273</c:f>
              <c:numCache>
                <c:formatCode>General</c:formatCode>
                <c:ptCount val="1272"/>
                <c:pt idx="0">
                  <c:v>1.2150099999999999</c:v>
                </c:pt>
                <c:pt idx="1">
                  <c:v>1.21488</c:v>
                </c:pt>
                <c:pt idx="2">
                  <c:v>1.21757</c:v>
                </c:pt>
                <c:pt idx="3">
                  <c:v>1.21414</c:v>
                </c:pt>
                <c:pt idx="4">
                  <c:v>1.2161900000000001</c:v>
                </c:pt>
                <c:pt idx="5">
                  <c:v>1.21597</c:v>
                </c:pt>
                <c:pt idx="6">
                  <c:v>1.2166699999999999</c:v>
                </c:pt>
                <c:pt idx="7">
                  <c:v>1.2118100000000001</c:v>
                </c:pt>
                <c:pt idx="8">
                  <c:v>1.2139200000000001</c:v>
                </c:pt>
                <c:pt idx="9">
                  <c:v>1.216</c:v>
                </c:pt>
                <c:pt idx="10">
                  <c:v>1.22336</c:v>
                </c:pt>
                <c:pt idx="11">
                  <c:v>1.2162599999999999</c:v>
                </c:pt>
                <c:pt idx="12">
                  <c:v>1.2180500000000001</c:v>
                </c:pt>
                <c:pt idx="13">
                  <c:v>1.21702</c:v>
                </c:pt>
                <c:pt idx="14">
                  <c:v>1.2150099999999999</c:v>
                </c:pt>
                <c:pt idx="15">
                  <c:v>1.21347</c:v>
                </c:pt>
                <c:pt idx="16">
                  <c:v>1.2180800000000001</c:v>
                </c:pt>
                <c:pt idx="17">
                  <c:v>1.21882</c:v>
                </c:pt>
                <c:pt idx="18">
                  <c:v>1.2179800000000001</c:v>
                </c:pt>
                <c:pt idx="19">
                  <c:v>1.2162900000000001</c:v>
                </c:pt>
                <c:pt idx="20">
                  <c:v>1.2175400000000001</c:v>
                </c:pt>
                <c:pt idx="21">
                  <c:v>1.21635</c:v>
                </c:pt>
                <c:pt idx="22">
                  <c:v>1.21485</c:v>
                </c:pt>
                <c:pt idx="23">
                  <c:v>1.2178599999999999</c:v>
                </c:pt>
                <c:pt idx="24">
                  <c:v>1.2178599999999999</c:v>
                </c:pt>
                <c:pt idx="25">
                  <c:v>1.2160599999999999</c:v>
                </c:pt>
                <c:pt idx="26">
                  <c:v>1.2156199999999999</c:v>
                </c:pt>
                <c:pt idx="27">
                  <c:v>1.2196199999999999</c:v>
                </c:pt>
                <c:pt idx="28">
                  <c:v>1.216</c:v>
                </c:pt>
                <c:pt idx="29">
                  <c:v>1.21418</c:v>
                </c:pt>
                <c:pt idx="30">
                  <c:v>1.2225900000000001</c:v>
                </c:pt>
                <c:pt idx="31">
                  <c:v>1.2156800000000001</c:v>
                </c:pt>
                <c:pt idx="32">
                  <c:v>1.21654</c:v>
                </c:pt>
                <c:pt idx="33">
                  <c:v>1.2167399999999999</c:v>
                </c:pt>
                <c:pt idx="34">
                  <c:v>1.21875</c:v>
                </c:pt>
                <c:pt idx="35">
                  <c:v>1.21696</c:v>
                </c:pt>
                <c:pt idx="36">
                  <c:v>1.2139500000000001</c:v>
                </c:pt>
                <c:pt idx="37">
                  <c:v>1.21584</c:v>
                </c:pt>
                <c:pt idx="38">
                  <c:v>1.2207399999999999</c:v>
                </c:pt>
                <c:pt idx="39">
                  <c:v>1.21818</c:v>
                </c:pt>
                <c:pt idx="40">
                  <c:v>1.2176</c:v>
                </c:pt>
                <c:pt idx="41">
                  <c:v>1.2196199999999999</c:v>
                </c:pt>
                <c:pt idx="42">
                  <c:v>1.2146600000000001</c:v>
                </c:pt>
                <c:pt idx="43">
                  <c:v>1.2150700000000001</c:v>
                </c:pt>
                <c:pt idx="44">
                  <c:v>1.2171799999999999</c:v>
                </c:pt>
                <c:pt idx="45">
                  <c:v>1.2183999999999999</c:v>
                </c:pt>
                <c:pt idx="46">
                  <c:v>1.2179500000000001</c:v>
                </c:pt>
                <c:pt idx="47">
                  <c:v>1.2174100000000001</c:v>
                </c:pt>
                <c:pt idx="48">
                  <c:v>1.2190700000000001</c:v>
                </c:pt>
                <c:pt idx="49">
                  <c:v>1.21536</c:v>
                </c:pt>
                <c:pt idx="50">
                  <c:v>1.2122900000000001</c:v>
                </c:pt>
                <c:pt idx="51">
                  <c:v>1.2202200000000001</c:v>
                </c:pt>
                <c:pt idx="52">
                  <c:v>1.2161599999999999</c:v>
                </c:pt>
                <c:pt idx="53">
                  <c:v>1.21824</c:v>
                </c:pt>
                <c:pt idx="54">
                  <c:v>1.21549</c:v>
                </c:pt>
                <c:pt idx="55">
                  <c:v>1.2166699999999999</c:v>
                </c:pt>
                <c:pt idx="56">
                  <c:v>1.21923</c:v>
                </c:pt>
                <c:pt idx="57">
                  <c:v>1.21312</c:v>
                </c:pt>
                <c:pt idx="58">
                  <c:v>1.2191000000000001</c:v>
                </c:pt>
                <c:pt idx="59">
                  <c:v>1.21821</c:v>
                </c:pt>
                <c:pt idx="60">
                  <c:v>1.2166699999999999</c:v>
                </c:pt>
                <c:pt idx="61">
                  <c:v>1.21322</c:v>
                </c:pt>
                <c:pt idx="62">
                  <c:v>1.2214700000000001</c:v>
                </c:pt>
                <c:pt idx="63">
                  <c:v>1.2166399999999999</c:v>
                </c:pt>
                <c:pt idx="64">
                  <c:v>1.2132799999999999</c:v>
                </c:pt>
                <c:pt idx="65">
                  <c:v>1.21722</c:v>
                </c:pt>
                <c:pt idx="66">
                  <c:v>1.21709</c:v>
                </c:pt>
                <c:pt idx="67">
                  <c:v>1.2151400000000001</c:v>
                </c:pt>
                <c:pt idx="68">
                  <c:v>1.2157100000000001</c:v>
                </c:pt>
                <c:pt idx="69">
                  <c:v>1.21478</c:v>
                </c:pt>
                <c:pt idx="70">
                  <c:v>1.2138199999999999</c:v>
                </c:pt>
                <c:pt idx="71">
                  <c:v>1.2133400000000001</c:v>
                </c:pt>
                <c:pt idx="72">
                  <c:v>1.21645</c:v>
                </c:pt>
                <c:pt idx="73">
                  <c:v>1.2151700000000001</c:v>
                </c:pt>
                <c:pt idx="74">
                  <c:v>1.21654</c:v>
                </c:pt>
                <c:pt idx="75">
                  <c:v>1.21469</c:v>
                </c:pt>
                <c:pt idx="76">
                  <c:v>1.21882</c:v>
                </c:pt>
                <c:pt idx="77">
                  <c:v>1.2172499999999999</c:v>
                </c:pt>
                <c:pt idx="78">
                  <c:v>1.21536</c:v>
                </c:pt>
                <c:pt idx="79">
                  <c:v>1.21834</c:v>
                </c:pt>
                <c:pt idx="80">
                  <c:v>1.2158100000000001</c:v>
                </c:pt>
                <c:pt idx="81">
                  <c:v>1.21587</c:v>
                </c:pt>
                <c:pt idx="82">
                  <c:v>1.2133100000000001</c:v>
                </c:pt>
                <c:pt idx="83">
                  <c:v>1.21702</c:v>
                </c:pt>
                <c:pt idx="84">
                  <c:v>1.2179199999999999</c:v>
                </c:pt>
                <c:pt idx="85">
                  <c:v>1.2138899999999999</c:v>
                </c:pt>
                <c:pt idx="86">
                  <c:v>1.2161900000000001</c:v>
                </c:pt>
                <c:pt idx="87">
                  <c:v>1.21827</c:v>
                </c:pt>
                <c:pt idx="88">
                  <c:v>1.2201</c:v>
                </c:pt>
                <c:pt idx="89">
                  <c:v>1.22051</c:v>
                </c:pt>
                <c:pt idx="90">
                  <c:v>1.21706</c:v>
                </c:pt>
                <c:pt idx="91">
                  <c:v>1.21539</c:v>
                </c:pt>
                <c:pt idx="92">
                  <c:v>1.21418</c:v>
                </c:pt>
                <c:pt idx="93">
                  <c:v>1.2194199999999999</c:v>
                </c:pt>
                <c:pt idx="94">
                  <c:v>1.2159</c:v>
                </c:pt>
                <c:pt idx="95">
                  <c:v>1.2177</c:v>
                </c:pt>
                <c:pt idx="96">
                  <c:v>1.2160599999999999</c:v>
                </c:pt>
                <c:pt idx="97">
                  <c:v>1.2158100000000001</c:v>
                </c:pt>
                <c:pt idx="98">
                  <c:v>1.21482</c:v>
                </c:pt>
                <c:pt idx="99">
                  <c:v>1.2122200000000001</c:v>
                </c:pt>
                <c:pt idx="100">
                  <c:v>1.2140500000000001</c:v>
                </c:pt>
                <c:pt idx="101">
                  <c:v>1.21926</c:v>
                </c:pt>
                <c:pt idx="102">
                  <c:v>1.21536</c:v>
                </c:pt>
                <c:pt idx="103">
                  <c:v>1.2163200000000001</c:v>
                </c:pt>
                <c:pt idx="104">
                  <c:v>1.2160299999999999</c:v>
                </c:pt>
                <c:pt idx="105">
                  <c:v>1.2146600000000001</c:v>
                </c:pt>
                <c:pt idx="106">
                  <c:v>1.21248</c:v>
                </c:pt>
                <c:pt idx="107">
                  <c:v>1.21834</c:v>
                </c:pt>
                <c:pt idx="108">
                  <c:v>1.21821</c:v>
                </c:pt>
                <c:pt idx="109">
                  <c:v>1.21706</c:v>
                </c:pt>
                <c:pt idx="110">
                  <c:v>1.2140500000000001</c:v>
                </c:pt>
                <c:pt idx="111">
                  <c:v>1.21526</c:v>
                </c:pt>
                <c:pt idx="112">
                  <c:v>1.21414</c:v>
                </c:pt>
                <c:pt idx="113">
                  <c:v>1.21523</c:v>
                </c:pt>
                <c:pt idx="114">
                  <c:v>1.2151400000000001</c:v>
                </c:pt>
                <c:pt idx="115">
                  <c:v>1.21709</c:v>
                </c:pt>
                <c:pt idx="116">
                  <c:v>1.2138899999999999</c:v>
                </c:pt>
                <c:pt idx="117">
                  <c:v>1.2185900000000001</c:v>
                </c:pt>
                <c:pt idx="118">
                  <c:v>1.2169000000000001</c:v>
                </c:pt>
                <c:pt idx="119">
                  <c:v>1.2168300000000001</c:v>
                </c:pt>
                <c:pt idx="120">
                  <c:v>1.21427</c:v>
                </c:pt>
                <c:pt idx="121">
                  <c:v>1.2185600000000001</c:v>
                </c:pt>
                <c:pt idx="122">
                  <c:v>1.2185600000000001</c:v>
                </c:pt>
                <c:pt idx="123">
                  <c:v>1.2154199999999999</c:v>
                </c:pt>
                <c:pt idx="124">
                  <c:v>1.2156800000000001</c:v>
                </c:pt>
                <c:pt idx="125">
                  <c:v>1.2173400000000001</c:v>
                </c:pt>
                <c:pt idx="126">
                  <c:v>1.21462</c:v>
                </c:pt>
                <c:pt idx="127">
                  <c:v>1.2115499999999999</c:v>
                </c:pt>
                <c:pt idx="128">
                  <c:v>1.21587</c:v>
                </c:pt>
                <c:pt idx="129">
                  <c:v>1.2184600000000001</c:v>
                </c:pt>
                <c:pt idx="130">
                  <c:v>1.2162200000000001</c:v>
                </c:pt>
                <c:pt idx="131">
                  <c:v>1.21485</c:v>
                </c:pt>
                <c:pt idx="132">
                  <c:v>1.2161299999999999</c:v>
                </c:pt>
                <c:pt idx="133">
                  <c:v>1.2174400000000001</c:v>
                </c:pt>
                <c:pt idx="134">
                  <c:v>1.21347</c:v>
                </c:pt>
                <c:pt idx="135">
                  <c:v>1.21875</c:v>
                </c:pt>
                <c:pt idx="136">
                  <c:v>1.2168000000000001</c:v>
                </c:pt>
                <c:pt idx="137">
                  <c:v>1.2160599999999999</c:v>
                </c:pt>
                <c:pt idx="138">
                  <c:v>1.21434</c:v>
                </c:pt>
                <c:pt idx="139">
                  <c:v>1.2149799999999999</c:v>
                </c:pt>
                <c:pt idx="140">
                  <c:v>1.21638</c:v>
                </c:pt>
                <c:pt idx="141">
                  <c:v>1.21478</c:v>
                </c:pt>
                <c:pt idx="142">
                  <c:v>1.21773</c:v>
                </c:pt>
                <c:pt idx="143">
                  <c:v>1.21702</c:v>
                </c:pt>
                <c:pt idx="144">
                  <c:v>1.21712</c:v>
                </c:pt>
                <c:pt idx="145">
                  <c:v>1.2167699999999999</c:v>
                </c:pt>
                <c:pt idx="146">
                  <c:v>1.2162200000000001</c:v>
                </c:pt>
                <c:pt idx="147">
                  <c:v>1.21482</c:v>
                </c:pt>
                <c:pt idx="148">
                  <c:v>1.21373</c:v>
                </c:pt>
                <c:pt idx="149">
                  <c:v>1.21587</c:v>
                </c:pt>
                <c:pt idx="150">
                  <c:v>1.21584</c:v>
                </c:pt>
                <c:pt idx="151">
                  <c:v>1.2152000000000001</c:v>
                </c:pt>
                <c:pt idx="152">
                  <c:v>1.21286</c:v>
                </c:pt>
                <c:pt idx="153">
                  <c:v>1.21645</c:v>
                </c:pt>
                <c:pt idx="154">
                  <c:v>1.2135400000000001</c:v>
                </c:pt>
                <c:pt idx="155">
                  <c:v>1.21373</c:v>
                </c:pt>
                <c:pt idx="156">
                  <c:v>1.21702</c:v>
                </c:pt>
                <c:pt idx="157">
                  <c:v>1.2161900000000001</c:v>
                </c:pt>
                <c:pt idx="158">
                  <c:v>1.2126399999999999</c:v>
                </c:pt>
                <c:pt idx="159">
                  <c:v>1.2162900000000001</c:v>
                </c:pt>
                <c:pt idx="160">
                  <c:v>1.21638</c:v>
                </c:pt>
                <c:pt idx="161">
                  <c:v>1.2144999999999999</c:v>
                </c:pt>
                <c:pt idx="162">
                  <c:v>1.2134400000000001</c:v>
                </c:pt>
                <c:pt idx="163">
                  <c:v>1.2157100000000001</c:v>
                </c:pt>
                <c:pt idx="164">
                  <c:v>1.21533</c:v>
                </c:pt>
                <c:pt idx="165">
                  <c:v>1.2179500000000001</c:v>
                </c:pt>
                <c:pt idx="166">
                  <c:v>1.2173099999999999</c:v>
                </c:pt>
                <c:pt idx="167">
                  <c:v>1.2150399999999999</c:v>
                </c:pt>
                <c:pt idx="168">
                  <c:v>1.2168000000000001</c:v>
                </c:pt>
                <c:pt idx="169">
                  <c:v>1.21418</c:v>
                </c:pt>
                <c:pt idx="170">
                  <c:v>1.2152000000000001</c:v>
                </c:pt>
                <c:pt idx="171">
                  <c:v>1.21434</c:v>
                </c:pt>
                <c:pt idx="172">
                  <c:v>1.2172799999999999</c:v>
                </c:pt>
                <c:pt idx="173">
                  <c:v>1.21434</c:v>
                </c:pt>
                <c:pt idx="174">
                  <c:v>1.2193000000000001</c:v>
                </c:pt>
                <c:pt idx="175">
                  <c:v>1.21536</c:v>
                </c:pt>
                <c:pt idx="176">
                  <c:v>1.2137</c:v>
                </c:pt>
                <c:pt idx="177">
                  <c:v>1.21645</c:v>
                </c:pt>
                <c:pt idx="178">
                  <c:v>1.21546</c:v>
                </c:pt>
                <c:pt idx="179">
                  <c:v>1.2149399999999999</c:v>
                </c:pt>
                <c:pt idx="180">
                  <c:v>1.21488</c:v>
                </c:pt>
                <c:pt idx="181">
                  <c:v>1.21709</c:v>
                </c:pt>
                <c:pt idx="182">
                  <c:v>1.21475</c:v>
                </c:pt>
                <c:pt idx="183">
                  <c:v>1.21296</c:v>
                </c:pt>
                <c:pt idx="184">
                  <c:v>1.2155499999999999</c:v>
                </c:pt>
                <c:pt idx="185">
                  <c:v>1.2149399999999999</c:v>
                </c:pt>
                <c:pt idx="186">
                  <c:v>1.21597</c:v>
                </c:pt>
                <c:pt idx="187">
                  <c:v>1.216</c:v>
                </c:pt>
                <c:pt idx="188">
                  <c:v>1.21475</c:v>
                </c:pt>
                <c:pt idx="189">
                  <c:v>1.2166999999999999</c:v>
                </c:pt>
                <c:pt idx="190">
                  <c:v>1.2129000000000001</c:v>
                </c:pt>
                <c:pt idx="191">
                  <c:v>1.21539</c:v>
                </c:pt>
                <c:pt idx="192">
                  <c:v>1.2168000000000001</c:v>
                </c:pt>
                <c:pt idx="193">
                  <c:v>1.2143999999999999</c:v>
                </c:pt>
                <c:pt idx="194">
                  <c:v>1.21658</c:v>
                </c:pt>
                <c:pt idx="195">
                  <c:v>1.21475</c:v>
                </c:pt>
                <c:pt idx="196">
                  <c:v>1.21814</c:v>
                </c:pt>
                <c:pt idx="197">
                  <c:v>1.2161599999999999</c:v>
                </c:pt>
                <c:pt idx="198">
                  <c:v>1.2179199999999999</c:v>
                </c:pt>
                <c:pt idx="199">
                  <c:v>1.2184299999999999</c:v>
                </c:pt>
                <c:pt idx="200">
                  <c:v>1.2151000000000001</c:v>
                </c:pt>
                <c:pt idx="201">
                  <c:v>1.2173799999999999</c:v>
                </c:pt>
                <c:pt idx="202">
                  <c:v>1.2139200000000001</c:v>
                </c:pt>
                <c:pt idx="203">
                  <c:v>1.21478</c:v>
                </c:pt>
                <c:pt idx="204">
                  <c:v>1.2151700000000001</c:v>
                </c:pt>
                <c:pt idx="205">
                  <c:v>1.2172799999999999</c:v>
                </c:pt>
                <c:pt idx="206">
                  <c:v>1.21888</c:v>
                </c:pt>
                <c:pt idx="207">
                  <c:v>1.21597</c:v>
                </c:pt>
                <c:pt idx="208">
                  <c:v>1.2172499999999999</c:v>
                </c:pt>
                <c:pt idx="209">
                  <c:v>1.2172799999999999</c:v>
                </c:pt>
                <c:pt idx="210">
                  <c:v>1.2168300000000001</c:v>
                </c:pt>
                <c:pt idx="211">
                  <c:v>1.21347</c:v>
                </c:pt>
                <c:pt idx="212">
                  <c:v>1.21715</c:v>
                </c:pt>
                <c:pt idx="213">
                  <c:v>1.2178899999999999</c:v>
                </c:pt>
                <c:pt idx="214">
                  <c:v>1.21411</c:v>
                </c:pt>
                <c:pt idx="215">
                  <c:v>1.21485</c:v>
                </c:pt>
                <c:pt idx="216">
                  <c:v>1.2144600000000001</c:v>
                </c:pt>
                <c:pt idx="217">
                  <c:v>1.2162200000000001</c:v>
                </c:pt>
                <c:pt idx="218">
                  <c:v>1.21133</c:v>
                </c:pt>
                <c:pt idx="219">
                  <c:v>1.2145600000000001</c:v>
                </c:pt>
                <c:pt idx="220">
                  <c:v>1.2133799999999999</c:v>
                </c:pt>
                <c:pt idx="221">
                  <c:v>1.2149399999999999</c:v>
                </c:pt>
                <c:pt idx="222">
                  <c:v>1.21427</c:v>
                </c:pt>
                <c:pt idx="223">
                  <c:v>1.2145900000000001</c:v>
                </c:pt>
                <c:pt idx="224">
                  <c:v>1.2156499999999999</c:v>
                </c:pt>
                <c:pt idx="225">
                  <c:v>1.21587</c:v>
                </c:pt>
                <c:pt idx="226">
                  <c:v>1.2171799999999999</c:v>
                </c:pt>
                <c:pt idx="227">
                  <c:v>1.2178599999999999</c:v>
                </c:pt>
                <c:pt idx="228">
                  <c:v>1.21651</c:v>
                </c:pt>
                <c:pt idx="229">
                  <c:v>1.2161599999999999</c:v>
                </c:pt>
                <c:pt idx="230">
                  <c:v>1.21546</c:v>
                </c:pt>
                <c:pt idx="231">
                  <c:v>1.2161900000000001</c:v>
                </c:pt>
                <c:pt idx="232">
                  <c:v>1.21699</c:v>
                </c:pt>
                <c:pt idx="233">
                  <c:v>1.2149099999999999</c:v>
                </c:pt>
                <c:pt idx="234">
                  <c:v>1.2179800000000001</c:v>
                </c:pt>
                <c:pt idx="235">
                  <c:v>1.21696</c:v>
                </c:pt>
                <c:pt idx="236">
                  <c:v>1.21709</c:v>
                </c:pt>
                <c:pt idx="237">
                  <c:v>1.2154199999999999</c:v>
                </c:pt>
                <c:pt idx="238">
                  <c:v>1.2161</c:v>
                </c:pt>
                <c:pt idx="239">
                  <c:v>1.2132499999999999</c:v>
                </c:pt>
                <c:pt idx="240">
                  <c:v>1.2183999999999999</c:v>
                </c:pt>
                <c:pt idx="241">
                  <c:v>1.216</c:v>
                </c:pt>
                <c:pt idx="242">
                  <c:v>1.21482</c:v>
                </c:pt>
                <c:pt idx="243">
                  <c:v>1.2162599999999999</c:v>
                </c:pt>
                <c:pt idx="244">
                  <c:v>1.2167699999999999</c:v>
                </c:pt>
                <c:pt idx="245">
                  <c:v>1.2196800000000001</c:v>
                </c:pt>
                <c:pt idx="246">
                  <c:v>1.2109099999999999</c:v>
                </c:pt>
                <c:pt idx="247">
                  <c:v>1.21696</c:v>
                </c:pt>
                <c:pt idx="248">
                  <c:v>1.21418</c:v>
                </c:pt>
                <c:pt idx="249">
                  <c:v>1.2173099999999999</c:v>
                </c:pt>
                <c:pt idx="250">
                  <c:v>1.2156199999999999</c:v>
                </c:pt>
                <c:pt idx="251">
                  <c:v>1.2156199999999999</c:v>
                </c:pt>
                <c:pt idx="252">
                  <c:v>1.2144600000000001</c:v>
                </c:pt>
                <c:pt idx="253">
                  <c:v>1.21469</c:v>
                </c:pt>
                <c:pt idx="254">
                  <c:v>1.2185900000000001</c:v>
                </c:pt>
                <c:pt idx="255">
                  <c:v>1.2176</c:v>
                </c:pt>
                <c:pt idx="256">
                  <c:v>1.2157100000000001</c:v>
                </c:pt>
                <c:pt idx="257">
                  <c:v>1.2192000000000001</c:v>
                </c:pt>
                <c:pt idx="258">
                  <c:v>1.2178899999999999</c:v>
                </c:pt>
                <c:pt idx="259">
                  <c:v>1.2166699999999999</c:v>
                </c:pt>
                <c:pt idx="260">
                  <c:v>1.21187</c:v>
                </c:pt>
                <c:pt idx="261">
                  <c:v>1.22109</c:v>
                </c:pt>
                <c:pt idx="262">
                  <c:v>1.2191000000000001</c:v>
                </c:pt>
                <c:pt idx="263">
                  <c:v>1.2155800000000001</c:v>
                </c:pt>
                <c:pt idx="264">
                  <c:v>1.21373</c:v>
                </c:pt>
                <c:pt idx="265">
                  <c:v>1.21475</c:v>
                </c:pt>
                <c:pt idx="266">
                  <c:v>1.21485</c:v>
                </c:pt>
                <c:pt idx="267">
                  <c:v>1.21478</c:v>
                </c:pt>
                <c:pt idx="268">
                  <c:v>1.21597</c:v>
                </c:pt>
                <c:pt idx="269">
                  <c:v>1.2167399999999999</c:v>
                </c:pt>
                <c:pt idx="270">
                  <c:v>1.216</c:v>
                </c:pt>
                <c:pt idx="271">
                  <c:v>1.21322</c:v>
                </c:pt>
                <c:pt idx="272">
                  <c:v>1.2154199999999999</c:v>
                </c:pt>
                <c:pt idx="273">
                  <c:v>1.21523</c:v>
                </c:pt>
                <c:pt idx="274">
                  <c:v>1.21427</c:v>
                </c:pt>
                <c:pt idx="275">
                  <c:v>1.2177899999999999</c:v>
                </c:pt>
                <c:pt idx="276">
                  <c:v>1.2186900000000001</c:v>
                </c:pt>
                <c:pt idx="277">
                  <c:v>1.21597</c:v>
                </c:pt>
                <c:pt idx="278">
                  <c:v>1.21654</c:v>
                </c:pt>
                <c:pt idx="279">
                  <c:v>1.2169000000000001</c:v>
                </c:pt>
                <c:pt idx="280">
                  <c:v>1.2135400000000001</c:v>
                </c:pt>
                <c:pt idx="281">
                  <c:v>1.2087399999999999</c:v>
                </c:pt>
                <c:pt idx="282">
                  <c:v>1.2178899999999999</c:v>
                </c:pt>
                <c:pt idx="283">
                  <c:v>1.2169300000000001</c:v>
                </c:pt>
                <c:pt idx="284">
                  <c:v>1.21482</c:v>
                </c:pt>
                <c:pt idx="285">
                  <c:v>1.2158100000000001</c:v>
                </c:pt>
                <c:pt idx="286">
                  <c:v>1.2180200000000001</c:v>
                </c:pt>
                <c:pt idx="287">
                  <c:v>1.2129300000000001</c:v>
                </c:pt>
                <c:pt idx="288">
                  <c:v>1.2126399999999999</c:v>
                </c:pt>
                <c:pt idx="289">
                  <c:v>1.2143699999999999</c:v>
                </c:pt>
                <c:pt idx="290">
                  <c:v>1.2156800000000001</c:v>
                </c:pt>
                <c:pt idx="291">
                  <c:v>1.2180800000000001</c:v>
                </c:pt>
                <c:pt idx="292">
                  <c:v>1.21363</c:v>
                </c:pt>
                <c:pt idx="293">
                  <c:v>1.21818</c:v>
                </c:pt>
                <c:pt idx="294">
                  <c:v>1.2162599999999999</c:v>
                </c:pt>
                <c:pt idx="295">
                  <c:v>1.21414</c:v>
                </c:pt>
                <c:pt idx="296">
                  <c:v>1.2172799999999999</c:v>
                </c:pt>
                <c:pt idx="297">
                  <c:v>1.21485</c:v>
                </c:pt>
                <c:pt idx="298">
                  <c:v>1.2163200000000001</c:v>
                </c:pt>
                <c:pt idx="299">
                  <c:v>1.21651</c:v>
                </c:pt>
                <c:pt idx="300">
                  <c:v>1.2161</c:v>
                </c:pt>
                <c:pt idx="301">
                  <c:v>1.2146600000000001</c:v>
                </c:pt>
                <c:pt idx="302">
                  <c:v>1.2156199999999999</c:v>
                </c:pt>
                <c:pt idx="303">
                  <c:v>1.2159</c:v>
                </c:pt>
                <c:pt idx="304">
                  <c:v>1.21936</c:v>
                </c:pt>
                <c:pt idx="305">
                  <c:v>1.2173799999999999</c:v>
                </c:pt>
                <c:pt idx="306">
                  <c:v>1.2133100000000001</c:v>
                </c:pt>
                <c:pt idx="307">
                  <c:v>1.2175</c:v>
                </c:pt>
                <c:pt idx="308">
                  <c:v>1.21258</c:v>
                </c:pt>
                <c:pt idx="309">
                  <c:v>1.2111400000000001</c:v>
                </c:pt>
                <c:pt idx="310">
                  <c:v>1.2156800000000001</c:v>
                </c:pt>
                <c:pt idx="311">
                  <c:v>1.21946</c:v>
                </c:pt>
                <c:pt idx="312">
                  <c:v>1.2145600000000001</c:v>
                </c:pt>
                <c:pt idx="313">
                  <c:v>1.21702</c:v>
                </c:pt>
                <c:pt idx="314">
                  <c:v>1.21814</c:v>
                </c:pt>
                <c:pt idx="315">
                  <c:v>1.21638</c:v>
                </c:pt>
                <c:pt idx="316">
                  <c:v>1.21482</c:v>
                </c:pt>
                <c:pt idx="317">
                  <c:v>1.2179800000000001</c:v>
                </c:pt>
                <c:pt idx="318">
                  <c:v>1.2184299999999999</c:v>
                </c:pt>
                <c:pt idx="319">
                  <c:v>1.2161900000000001</c:v>
                </c:pt>
                <c:pt idx="320">
                  <c:v>1.21546</c:v>
                </c:pt>
                <c:pt idx="321">
                  <c:v>1.2139500000000001</c:v>
                </c:pt>
                <c:pt idx="322">
                  <c:v>1.2139200000000001</c:v>
                </c:pt>
                <c:pt idx="323">
                  <c:v>1.2137899999999999</c:v>
                </c:pt>
                <c:pt idx="324">
                  <c:v>1.21696</c:v>
                </c:pt>
                <c:pt idx="325">
                  <c:v>1.2178899999999999</c:v>
                </c:pt>
                <c:pt idx="326">
                  <c:v>1.2139800000000001</c:v>
                </c:pt>
                <c:pt idx="327">
                  <c:v>1.2156499999999999</c:v>
                </c:pt>
                <c:pt idx="328">
                  <c:v>1.21837</c:v>
                </c:pt>
                <c:pt idx="329">
                  <c:v>1.2138199999999999</c:v>
                </c:pt>
                <c:pt idx="330">
                  <c:v>1.2117100000000001</c:v>
                </c:pt>
                <c:pt idx="331">
                  <c:v>1.2156499999999999</c:v>
                </c:pt>
                <c:pt idx="332">
                  <c:v>1.2175400000000001</c:v>
                </c:pt>
                <c:pt idx="333">
                  <c:v>1.2173799999999999</c:v>
                </c:pt>
                <c:pt idx="334">
                  <c:v>1.21776</c:v>
                </c:pt>
                <c:pt idx="335">
                  <c:v>1.21475</c:v>
                </c:pt>
                <c:pt idx="336">
                  <c:v>1.21434</c:v>
                </c:pt>
                <c:pt idx="337">
                  <c:v>1.2135</c:v>
                </c:pt>
                <c:pt idx="338">
                  <c:v>1.2186600000000001</c:v>
                </c:pt>
                <c:pt idx="339">
                  <c:v>1.2179800000000001</c:v>
                </c:pt>
                <c:pt idx="340">
                  <c:v>1.2162599999999999</c:v>
                </c:pt>
                <c:pt idx="341">
                  <c:v>1.2134400000000001</c:v>
                </c:pt>
                <c:pt idx="342">
                  <c:v>1.21549</c:v>
                </c:pt>
                <c:pt idx="343">
                  <c:v>1.21546</c:v>
                </c:pt>
                <c:pt idx="344">
                  <c:v>1.21472</c:v>
                </c:pt>
                <c:pt idx="345">
                  <c:v>1.21939</c:v>
                </c:pt>
                <c:pt idx="346">
                  <c:v>1.21427</c:v>
                </c:pt>
                <c:pt idx="347">
                  <c:v>1.2171799999999999</c:v>
                </c:pt>
                <c:pt idx="348">
                  <c:v>1.2144600000000001</c:v>
                </c:pt>
                <c:pt idx="349">
                  <c:v>1.2155499999999999</c:v>
                </c:pt>
                <c:pt idx="350">
                  <c:v>1.21475</c:v>
                </c:pt>
                <c:pt idx="351">
                  <c:v>1.21357</c:v>
                </c:pt>
                <c:pt idx="352">
                  <c:v>1.2161900000000001</c:v>
                </c:pt>
                <c:pt idx="353">
                  <c:v>1.2173799999999999</c:v>
                </c:pt>
                <c:pt idx="354">
                  <c:v>1.2177899999999999</c:v>
                </c:pt>
                <c:pt idx="355">
                  <c:v>1.21478</c:v>
                </c:pt>
                <c:pt idx="356">
                  <c:v>1.2159</c:v>
                </c:pt>
                <c:pt idx="357">
                  <c:v>1.2132499999999999</c:v>
                </c:pt>
                <c:pt idx="358">
                  <c:v>1.2134100000000001</c:v>
                </c:pt>
                <c:pt idx="359">
                  <c:v>1.21472</c:v>
                </c:pt>
                <c:pt idx="360">
                  <c:v>1.2164200000000001</c:v>
                </c:pt>
                <c:pt idx="361">
                  <c:v>1.2152000000000001</c:v>
                </c:pt>
                <c:pt idx="362">
                  <c:v>1.2179800000000001</c:v>
                </c:pt>
                <c:pt idx="363">
                  <c:v>1.2167399999999999</c:v>
                </c:pt>
                <c:pt idx="364">
                  <c:v>1.2126999999999999</c:v>
                </c:pt>
                <c:pt idx="365">
                  <c:v>1.21078</c:v>
                </c:pt>
                <c:pt idx="366">
                  <c:v>1.2137899999999999</c:v>
                </c:pt>
                <c:pt idx="367">
                  <c:v>1.21587</c:v>
                </c:pt>
                <c:pt idx="368">
                  <c:v>1.2161</c:v>
                </c:pt>
                <c:pt idx="369">
                  <c:v>1.2151400000000001</c:v>
                </c:pt>
                <c:pt idx="370">
                  <c:v>1.21645</c:v>
                </c:pt>
                <c:pt idx="371">
                  <c:v>1.21699</c:v>
                </c:pt>
                <c:pt idx="372">
                  <c:v>1.2128300000000001</c:v>
                </c:pt>
                <c:pt idx="373">
                  <c:v>1.2173799999999999</c:v>
                </c:pt>
                <c:pt idx="374">
                  <c:v>1.2162599999999999</c:v>
                </c:pt>
                <c:pt idx="375">
                  <c:v>1.2163200000000001</c:v>
                </c:pt>
                <c:pt idx="376">
                  <c:v>1.2150099999999999</c:v>
                </c:pt>
                <c:pt idx="377">
                  <c:v>1.2145900000000001</c:v>
                </c:pt>
                <c:pt idx="378">
                  <c:v>1.2157800000000001</c:v>
                </c:pt>
                <c:pt idx="379">
                  <c:v>1.2139500000000001</c:v>
                </c:pt>
                <c:pt idx="380">
                  <c:v>1.2196499999999999</c:v>
                </c:pt>
                <c:pt idx="381">
                  <c:v>1.2169000000000001</c:v>
                </c:pt>
                <c:pt idx="382">
                  <c:v>1.2156499999999999</c:v>
                </c:pt>
                <c:pt idx="383">
                  <c:v>1.2163200000000001</c:v>
                </c:pt>
                <c:pt idx="384">
                  <c:v>1.2138899999999999</c:v>
                </c:pt>
                <c:pt idx="385">
                  <c:v>1.2159</c:v>
                </c:pt>
                <c:pt idx="386">
                  <c:v>1.21546</c:v>
                </c:pt>
                <c:pt idx="387">
                  <c:v>1.21702</c:v>
                </c:pt>
                <c:pt idx="388">
                  <c:v>1.2168300000000001</c:v>
                </c:pt>
                <c:pt idx="389">
                  <c:v>1.2132799999999999</c:v>
                </c:pt>
                <c:pt idx="390">
                  <c:v>1.2150700000000001</c:v>
                </c:pt>
                <c:pt idx="391">
                  <c:v>1.21645</c:v>
                </c:pt>
                <c:pt idx="392">
                  <c:v>1.21651</c:v>
                </c:pt>
                <c:pt idx="393">
                  <c:v>1.2129300000000001</c:v>
                </c:pt>
                <c:pt idx="394">
                  <c:v>1.21763</c:v>
                </c:pt>
                <c:pt idx="395">
                  <c:v>1.2173799999999999</c:v>
                </c:pt>
                <c:pt idx="396">
                  <c:v>1.2138199999999999</c:v>
                </c:pt>
                <c:pt idx="397">
                  <c:v>1.21546</c:v>
                </c:pt>
                <c:pt idx="398">
                  <c:v>1.2155800000000001</c:v>
                </c:pt>
                <c:pt idx="399">
                  <c:v>1.2149099999999999</c:v>
                </c:pt>
                <c:pt idx="400">
                  <c:v>1.2135400000000001</c:v>
                </c:pt>
                <c:pt idx="401">
                  <c:v>1.2177899999999999</c:v>
                </c:pt>
                <c:pt idx="402">
                  <c:v>1.2169000000000001</c:v>
                </c:pt>
                <c:pt idx="403">
                  <c:v>1.2160299999999999</c:v>
                </c:pt>
                <c:pt idx="404">
                  <c:v>1.2139500000000001</c:v>
                </c:pt>
                <c:pt idx="405">
                  <c:v>1.2162900000000001</c:v>
                </c:pt>
                <c:pt idx="406">
                  <c:v>1.2156800000000001</c:v>
                </c:pt>
                <c:pt idx="407">
                  <c:v>1.2113</c:v>
                </c:pt>
                <c:pt idx="408">
                  <c:v>1.21763</c:v>
                </c:pt>
                <c:pt idx="409">
                  <c:v>1.2180200000000001</c:v>
                </c:pt>
                <c:pt idx="410">
                  <c:v>1.21363</c:v>
                </c:pt>
                <c:pt idx="411">
                  <c:v>1.2191000000000001</c:v>
                </c:pt>
                <c:pt idx="412">
                  <c:v>1.2161599999999999</c:v>
                </c:pt>
                <c:pt idx="413">
                  <c:v>1.21696</c:v>
                </c:pt>
                <c:pt idx="414">
                  <c:v>1.2132799999999999</c:v>
                </c:pt>
                <c:pt idx="415">
                  <c:v>1.21645</c:v>
                </c:pt>
                <c:pt idx="416">
                  <c:v>1.21469</c:v>
                </c:pt>
                <c:pt idx="417">
                  <c:v>1.21827</c:v>
                </c:pt>
                <c:pt idx="418">
                  <c:v>1.2144999999999999</c:v>
                </c:pt>
                <c:pt idx="419">
                  <c:v>1.2159</c:v>
                </c:pt>
                <c:pt idx="420">
                  <c:v>1.2160299999999999</c:v>
                </c:pt>
                <c:pt idx="421">
                  <c:v>1.21251</c:v>
                </c:pt>
                <c:pt idx="422">
                  <c:v>1.21462</c:v>
                </c:pt>
                <c:pt idx="423">
                  <c:v>1.2155800000000001</c:v>
                </c:pt>
                <c:pt idx="424">
                  <c:v>1.2156499999999999</c:v>
                </c:pt>
                <c:pt idx="425">
                  <c:v>1.2169000000000001</c:v>
                </c:pt>
                <c:pt idx="426">
                  <c:v>1.2156199999999999</c:v>
                </c:pt>
                <c:pt idx="427">
                  <c:v>1.2180500000000001</c:v>
                </c:pt>
                <c:pt idx="428">
                  <c:v>1.21258</c:v>
                </c:pt>
                <c:pt idx="429">
                  <c:v>1.2186900000000001</c:v>
                </c:pt>
                <c:pt idx="430">
                  <c:v>1.21648</c:v>
                </c:pt>
                <c:pt idx="431">
                  <c:v>1.21597</c:v>
                </c:pt>
                <c:pt idx="432">
                  <c:v>1.21424</c:v>
                </c:pt>
                <c:pt idx="433">
                  <c:v>1.2150700000000001</c:v>
                </c:pt>
                <c:pt idx="434">
                  <c:v>1.2190099999999999</c:v>
                </c:pt>
                <c:pt idx="435">
                  <c:v>1.2157100000000001</c:v>
                </c:pt>
                <c:pt idx="436">
                  <c:v>1.21472</c:v>
                </c:pt>
                <c:pt idx="437">
                  <c:v>1.2161299999999999</c:v>
                </c:pt>
                <c:pt idx="438">
                  <c:v>1.2144299999999999</c:v>
                </c:pt>
                <c:pt idx="439">
                  <c:v>1.21526</c:v>
                </c:pt>
                <c:pt idx="440">
                  <c:v>1.21424</c:v>
                </c:pt>
                <c:pt idx="441">
                  <c:v>1.21882</c:v>
                </c:pt>
                <c:pt idx="442">
                  <c:v>1.2161599999999999</c:v>
                </c:pt>
                <c:pt idx="443">
                  <c:v>1.2176</c:v>
                </c:pt>
                <c:pt idx="444">
                  <c:v>1.21814</c:v>
                </c:pt>
                <c:pt idx="445">
                  <c:v>1.2171799999999999</c:v>
                </c:pt>
                <c:pt idx="446">
                  <c:v>1.21523</c:v>
                </c:pt>
                <c:pt idx="447">
                  <c:v>1.21712</c:v>
                </c:pt>
                <c:pt idx="448">
                  <c:v>1.21478</c:v>
                </c:pt>
                <c:pt idx="449">
                  <c:v>1.21357</c:v>
                </c:pt>
                <c:pt idx="450">
                  <c:v>1.2179800000000001</c:v>
                </c:pt>
                <c:pt idx="451">
                  <c:v>1.2166399999999999</c:v>
                </c:pt>
                <c:pt idx="452">
                  <c:v>1.21597</c:v>
                </c:pt>
                <c:pt idx="453">
                  <c:v>1.2190700000000001</c:v>
                </c:pt>
                <c:pt idx="454">
                  <c:v>1.21814</c:v>
                </c:pt>
                <c:pt idx="455">
                  <c:v>1.21549</c:v>
                </c:pt>
                <c:pt idx="456">
                  <c:v>1.2155800000000001</c:v>
                </c:pt>
                <c:pt idx="457">
                  <c:v>1.21469</c:v>
                </c:pt>
                <c:pt idx="458">
                  <c:v>1.21706</c:v>
                </c:pt>
                <c:pt idx="459">
                  <c:v>1.21411</c:v>
                </c:pt>
                <c:pt idx="460">
                  <c:v>1.21776</c:v>
                </c:pt>
                <c:pt idx="461">
                  <c:v>1.2178199999999999</c:v>
                </c:pt>
                <c:pt idx="462">
                  <c:v>1.2138599999999999</c:v>
                </c:pt>
                <c:pt idx="463">
                  <c:v>1.2104299999999999</c:v>
                </c:pt>
                <c:pt idx="464">
                  <c:v>1.2198100000000001</c:v>
                </c:pt>
                <c:pt idx="465">
                  <c:v>1.2156800000000001</c:v>
                </c:pt>
                <c:pt idx="466">
                  <c:v>1.2157800000000001</c:v>
                </c:pt>
                <c:pt idx="467">
                  <c:v>1.2152000000000001</c:v>
                </c:pt>
                <c:pt idx="468">
                  <c:v>1.2144999999999999</c:v>
                </c:pt>
                <c:pt idx="469">
                  <c:v>1.21574</c:v>
                </c:pt>
                <c:pt idx="470">
                  <c:v>1.2126699999999999</c:v>
                </c:pt>
                <c:pt idx="471">
                  <c:v>1.2174100000000001</c:v>
                </c:pt>
                <c:pt idx="472">
                  <c:v>1.2150099999999999</c:v>
                </c:pt>
                <c:pt idx="473">
                  <c:v>1.21549</c:v>
                </c:pt>
                <c:pt idx="474">
                  <c:v>1.2174100000000001</c:v>
                </c:pt>
                <c:pt idx="475">
                  <c:v>1.2162200000000001</c:v>
                </c:pt>
                <c:pt idx="476">
                  <c:v>1.2162900000000001</c:v>
                </c:pt>
                <c:pt idx="477">
                  <c:v>1.2132799999999999</c:v>
                </c:pt>
                <c:pt idx="478">
                  <c:v>1.2161</c:v>
                </c:pt>
                <c:pt idx="479">
                  <c:v>1.21898</c:v>
                </c:pt>
                <c:pt idx="480">
                  <c:v>1.2156499999999999</c:v>
                </c:pt>
                <c:pt idx="481">
                  <c:v>1.2153</c:v>
                </c:pt>
                <c:pt idx="482">
                  <c:v>1.2162900000000001</c:v>
                </c:pt>
                <c:pt idx="483">
                  <c:v>1.21594</c:v>
                </c:pt>
                <c:pt idx="484">
                  <c:v>1.21347</c:v>
                </c:pt>
                <c:pt idx="485">
                  <c:v>1.2193000000000001</c:v>
                </c:pt>
                <c:pt idx="486">
                  <c:v>1.2162200000000001</c:v>
                </c:pt>
                <c:pt idx="487">
                  <c:v>1.21722</c:v>
                </c:pt>
                <c:pt idx="488">
                  <c:v>1.2144299999999999</c:v>
                </c:pt>
                <c:pt idx="489">
                  <c:v>1.2153</c:v>
                </c:pt>
                <c:pt idx="490">
                  <c:v>1.2161299999999999</c:v>
                </c:pt>
                <c:pt idx="491">
                  <c:v>1.21427</c:v>
                </c:pt>
                <c:pt idx="492">
                  <c:v>1.21757</c:v>
                </c:pt>
                <c:pt idx="493">
                  <c:v>1.2173099999999999</c:v>
                </c:pt>
                <c:pt idx="494">
                  <c:v>1.21526</c:v>
                </c:pt>
                <c:pt idx="495">
                  <c:v>1.21706</c:v>
                </c:pt>
                <c:pt idx="496">
                  <c:v>1.2156199999999999</c:v>
                </c:pt>
                <c:pt idx="497">
                  <c:v>1.2168600000000001</c:v>
                </c:pt>
                <c:pt idx="498">
                  <c:v>1.2144999999999999</c:v>
                </c:pt>
                <c:pt idx="499">
                  <c:v>1.21597</c:v>
                </c:pt>
                <c:pt idx="500">
                  <c:v>1.21757</c:v>
                </c:pt>
                <c:pt idx="501">
                  <c:v>1.2145900000000001</c:v>
                </c:pt>
                <c:pt idx="502">
                  <c:v>1.2151000000000001</c:v>
                </c:pt>
                <c:pt idx="503">
                  <c:v>1.2172499999999999</c:v>
                </c:pt>
                <c:pt idx="504">
                  <c:v>1.2183999999999999</c:v>
                </c:pt>
                <c:pt idx="505">
                  <c:v>1.21418</c:v>
                </c:pt>
                <c:pt idx="506">
                  <c:v>1.2169300000000001</c:v>
                </c:pt>
                <c:pt idx="507">
                  <c:v>1.2158100000000001</c:v>
                </c:pt>
                <c:pt idx="508">
                  <c:v>1.21635</c:v>
                </c:pt>
                <c:pt idx="509">
                  <c:v>1.2159</c:v>
                </c:pt>
                <c:pt idx="510">
                  <c:v>1.21462</c:v>
                </c:pt>
                <c:pt idx="511">
                  <c:v>1.21549</c:v>
                </c:pt>
                <c:pt idx="512">
                  <c:v>1.2168600000000001</c:v>
                </c:pt>
                <c:pt idx="513">
                  <c:v>1.2168300000000001</c:v>
                </c:pt>
                <c:pt idx="514">
                  <c:v>1.2162599999999999</c:v>
                </c:pt>
                <c:pt idx="515">
                  <c:v>1.21638</c:v>
                </c:pt>
                <c:pt idx="516">
                  <c:v>1.2191399999999999</c:v>
                </c:pt>
                <c:pt idx="517">
                  <c:v>1.21715</c:v>
                </c:pt>
                <c:pt idx="518">
                  <c:v>1.21776</c:v>
                </c:pt>
                <c:pt idx="519">
                  <c:v>1.2158100000000001</c:v>
                </c:pt>
                <c:pt idx="520">
                  <c:v>1.2179199999999999</c:v>
                </c:pt>
                <c:pt idx="521">
                  <c:v>1.21882</c:v>
                </c:pt>
                <c:pt idx="522">
                  <c:v>1.2155800000000001</c:v>
                </c:pt>
                <c:pt idx="523">
                  <c:v>1.2162599999999999</c:v>
                </c:pt>
                <c:pt idx="524">
                  <c:v>1.2179800000000001</c:v>
                </c:pt>
                <c:pt idx="525">
                  <c:v>1.2156499999999999</c:v>
                </c:pt>
                <c:pt idx="526">
                  <c:v>1.2144999999999999</c:v>
                </c:pt>
                <c:pt idx="527">
                  <c:v>1.21862</c:v>
                </c:pt>
                <c:pt idx="528">
                  <c:v>1.2184299999999999</c:v>
                </c:pt>
                <c:pt idx="529">
                  <c:v>1.21706</c:v>
                </c:pt>
                <c:pt idx="530">
                  <c:v>1.2159</c:v>
                </c:pt>
                <c:pt idx="531">
                  <c:v>1.2175400000000001</c:v>
                </c:pt>
                <c:pt idx="532">
                  <c:v>1.2161900000000001</c:v>
                </c:pt>
                <c:pt idx="533">
                  <c:v>1.2116499999999999</c:v>
                </c:pt>
                <c:pt idx="534">
                  <c:v>1.2219500000000001</c:v>
                </c:pt>
                <c:pt idx="535">
                  <c:v>1.2140500000000001</c:v>
                </c:pt>
                <c:pt idx="536">
                  <c:v>1.21696</c:v>
                </c:pt>
                <c:pt idx="537">
                  <c:v>1.21574</c:v>
                </c:pt>
                <c:pt idx="538">
                  <c:v>1.2158100000000001</c:v>
                </c:pt>
                <c:pt idx="539">
                  <c:v>1.21696</c:v>
                </c:pt>
                <c:pt idx="540">
                  <c:v>1.2298199999999999</c:v>
                </c:pt>
                <c:pt idx="541">
                  <c:v>1.21706</c:v>
                </c:pt>
                <c:pt idx="542">
                  <c:v>1.21706</c:v>
                </c:pt>
                <c:pt idx="543">
                  <c:v>1.2162599999999999</c:v>
                </c:pt>
                <c:pt idx="544">
                  <c:v>1.2144299999999999</c:v>
                </c:pt>
                <c:pt idx="545">
                  <c:v>1.21469</c:v>
                </c:pt>
                <c:pt idx="546">
                  <c:v>1.2158100000000001</c:v>
                </c:pt>
                <c:pt idx="547">
                  <c:v>1.2176</c:v>
                </c:pt>
                <c:pt idx="548">
                  <c:v>1.2164200000000001</c:v>
                </c:pt>
                <c:pt idx="549">
                  <c:v>1.2190399999999999</c:v>
                </c:pt>
                <c:pt idx="550">
                  <c:v>1.21488</c:v>
                </c:pt>
                <c:pt idx="551">
                  <c:v>1.21722</c:v>
                </c:pt>
                <c:pt idx="552">
                  <c:v>1.21475</c:v>
                </c:pt>
                <c:pt idx="553">
                  <c:v>1.21373</c:v>
                </c:pt>
                <c:pt idx="554">
                  <c:v>1.2149099999999999</c:v>
                </c:pt>
                <c:pt idx="555">
                  <c:v>1.2185299999999999</c:v>
                </c:pt>
                <c:pt idx="556">
                  <c:v>1.2178599999999999</c:v>
                </c:pt>
                <c:pt idx="557">
                  <c:v>1.2116499999999999</c:v>
                </c:pt>
                <c:pt idx="558">
                  <c:v>1.22035</c:v>
                </c:pt>
                <c:pt idx="559">
                  <c:v>1.2179500000000001</c:v>
                </c:pt>
                <c:pt idx="560">
                  <c:v>1.21187</c:v>
                </c:pt>
                <c:pt idx="561">
                  <c:v>1.2186900000000001</c:v>
                </c:pt>
                <c:pt idx="562">
                  <c:v>1.2166399999999999</c:v>
                </c:pt>
                <c:pt idx="563">
                  <c:v>1.2160299999999999</c:v>
                </c:pt>
                <c:pt idx="564">
                  <c:v>1.22109</c:v>
                </c:pt>
                <c:pt idx="565">
                  <c:v>1.21658</c:v>
                </c:pt>
                <c:pt idx="566">
                  <c:v>1.21818</c:v>
                </c:pt>
                <c:pt idx="567">
                  <c:v>1.2136</c:v>
                </c:pt>
                <c:pt idx="568">
                  <c:v>1.21974</c:v>
                </c:pt>
                <c:pt idx="569">
                  <c:v>1.2155199999999999</c:v>
                </c:pt>
                <c:pt idx="570">
                  <c:v>1.2150700000000001</c:v>
                </c:pt>
                <c:pt idx="571">
                  <c:v>1.21584</c:v>
                </c:pt>
                <c:pt idx="572">
                  <c:v>1.2162599999999999</c:v>
                </c:pt>
                <c:pt idx="573">
                  <c:v>1.2157800000000001</c:v>
                </c:pt>
                <c:pt idx="574">
                  <c:v>1.21418</c:v>
                </c:pt>
                <c:pt idx="575">
                  <c:v>1.2209000000000001</c:v>
                </c:pt>
                <c:pt idx="576">
                  <c:v>1.2138899999999999</c:v>
                </c:pt>
                <c:pt idx="577">
                  <c:v>1.21654</c:v>
                </c:pt>
                <c:pt idx="578">
                  <c:v>1.21702</c:v>
                </c:pt>
                <c:pt idx="579">
                  <c:v>1.2169000000000001</c:v>
                </c:pt>
                <c:pt idx="580">
                  <c:v>1.2168600000000001</c:v>
                </c:pt>
                <c:pt idx="581">
                  <c:v>1.21322</c:v>
                </c:pt>
                <c:pt idx="582">
                  <c:v>1.2174700000000001</c:v>
                </c:pt>
                <c:pt idx="583">
                  <c:v>1.21757</c:v>
                </c:pt>
                <c:pt idx="584">
                  <c:v>1.2190700000000001</c:v>
                </c:pt>
                <c:pt idx="585">
                  <c:v>1.2201599999999999</c:v>
                </c:pt>
                <c:pt idx="586">
                  <c:v>1.21776</c:v>
                </c:pt>
                <c:pt idx="587">
                  <c:v>1.2185299999999999</c:v>
                </c:pt>
                <c:pt idx="588">
                  <c:v>1.21286</c:v>
                </c:pt>
                <c:pt idx="589">
                  <c:v>1.2177899999999999</c:v>
                </c:pt>
                <c:pt idx="590">
                  <c:v>1.2190099999999999</c:v>
                </c:pt>
                <c:pt idx="591">
                  <c:v>1.21434</c:v>
                </c:pt>
                <c:pt idx="592">
                  <c:v>1.21712</c:v>
                </c:pt>
                <c:pt idx="593">
                  <c:v>1.2225900000000001</c:v>
                </c:pt>
                <c:pt idx="594">
                  <c:v>1.2151700000000001</c:v>
                </c:pt>
                <c:pt idx="595">
                  <c:v>1.21411</c:v>
                </c:pt>
                <c:pt idx="596">
                  <c:v>1.21872</c:v>
                </c:pt>
                <c:pt idx="597">
                  <c:v>1.2144299999999999</c:v>
                </c:pt>
                <c:pt idx="598">
                  <c:v>1.21533</c:v>
                </c:pt>
                <c:pt idx="599">
                  <c:v>1.2166999999999999</c:v>
                </c:pt>
                <c:pt idx="600">
                  <c:v>1.21658</c:v>
                </c:pt>
                <c:pt idx="601">
                  <c:v>1.2150099999999999</c:v>
                </c:pt>
                <c:pt idx="602">
                  <c:v>1.2179800000000001</c:v>
                </c:pt>
                <c:pt idx="603">
                  <c:v>1.2175</c:v>
                </c:pt>
                <c:pt idx="604">
                  <c:v>1.2150099999999999</c:v>
                </c:pt>
                <c:pt idx="605">
                  <c:v>1.2151000000000001</c:v>
                </c:pt>
                <c:pt idx="606">
                  <c:v>1.2177</c:v>
                </c:pt>
                <c:pt idx="607">
                  <c:v>1.21645</c:v>
                </c:pt>
                <c:pt idx="608">
                  <c:v>1.2160299999999999</c:v>
                </c:pt>
                <c:pt idx="609">
                  <c:v>1.2167399999999999</c:v>
                </c:pt>
                <c:pt idx="610">
                  <c:v>1.2194199999999999</c:v>
                </c:pt>
                <c:pt idx="611">
                  <c:v>1.2196199999999999</c:v>
                </c:pt>
                <c:pt idx="612">
                  <c:v>1.2180500000000001</c:v>
                </c:pt>
                <c:pt idx="613">
                  <c:v>1.2178199999999999</c:v>
                </c:pt>
                <c:pt idx="614">
                  <c:v>1.21715</c:v>
                </c:pt>
                <c:pt idx="615">
                  <c:v>1.2193000000000001</c:v>
                </c:pt>
                <c:pt idx="616">
                  <c:v>1.2133799999999999</c:v>
                </c:pt>
                <c:pt idx="617">
                  <c:v>1.2155199999999999</c:v>
                </c:pt>
                <c:pt idx="618">
                  <c:v>1.21635</c:v>
                </c:pt>
                <c:pt idx="619">
                  <c:v>1.2152000000000001</c:v>
                </c:pt>
                <c:pt idx="620">
                  <c:v>1.2161599999999999</c:v>
                </c:pt>
                <c:pt idx="621">
                  <c:v>1.2159</c:v>
                </c:pt>
                <c:pt idx="622">
                  <c:v>1.2152000000000001</c:v>
                </c:pt>
                <c:pt idx="623">
                  <c:v>1.21594</c:v>
                </c:pt>
                <c:pt idx="624">
                  <c:v>1.21658</c:v>
                </c:pt>
                <c:pt idx="625">
                  <c:v>1.21549</c:v>
                </c:pt>
                <c:pt idx="626">
                  <c:v>1.21594</c:v>
                </c:pt>
                <c:pt idx="627">
                  <c:v>1.21549</c:v>
                </c:pt>
                <c:pt idx="628">
                  <c:v>1.2173400000000001</c:v>
                </c:pt>
                <c:pt idx="629">
                  <c:v>1.21306</c:v>
                </c:pt>
                <c:pt idx="630">
                  <c:v>1.21462</c:v>
                </c:pt>
                <c:pt idx="631">
                  <c:v>1.2235799999999999</c:v>
                </c:pt>
                <c:pt idx="632">
                  <c:v>1.2169000000000001</c:v>
                </c:pt>
                <c:pt idx="633">
                  <c:v>1.2172499999999999</c:v>
                </c:pt>
                <c:pt idx="634">
                  <c:v>1.21536</c:v>
                </c:pt>
                <c:pt idx="635">
                  <c:v>1.2184600000000001</c:v>
                </c:pt>
                <c:pt idx="636">
                  <c:v>1.2180200000000001</c:v>
                </c:pt>
                <c:pt idx="637">
                  <c:v>1.2137</c:v>
                </c:pt>
                <c:pt idx="638">
                  <c:v>1.21862</c:v>
                </c:pt>
                <c:pt idx="639">
                  <c:v>1.2171799999999999</c:v>
                </c:pt>
                <c:pt idx="640">
                  <c:v>1.21706</c:v>
                </c:pt>
                <c:pt idx="641">
                  <c:v>1.2153</c:v>
                </c:pt>
                <c:pt idx="642">
                  <c:v>1.2190099999999999</c:v>
                </c:pt>
                <c:pt idx="643">
                  <c:v>1.21712</c:v>
                </c:pt>
                <c:pt idx="644">
                  <c:v>1.21414</c:v>
                </c:pt>
                <c:pt idx="645">
                  <c:v>1.2164200000000001</c:v>
                </c:pt>
                <c:pt idx="646">
                  <c:v>1.2173400000000001</c:v>
                </c:pt>
                <c:pt idx="647">
                  <c:v>1.2178599999999999</c:v>
                </c:pt>
                <c:pt idx="648">
                  <c:v>1.21773</c:v>
                </c:pt>
                <c:pt idx="649">
                  <c:v>1.2183999999999999</c:v>
                </c:pt>
                <c:pt idx="650">
                  <c:v>1.21533</c:v>
                </c:pt>
                <c:pt idx="651">
                  <c:v>1.2151700000000001</c:v>
                </c:pt>
                <c:pt idx="652">
                  <c:v>1.21946</c:v>
                </c:pt>
                <c:pt idx="653">
                  <c:v>1.2157100000000001</c:v>
                </c:pt>
                <c:pt idx="654">
                  <c:v>1.2173099999999999</c:v>
                </c:pt>
                <c:pt idx="655">
                  <c:v>1.2149799999999999</c:v>
                </c:pt>
                <c:pt idx="656">
                  <c:v>1.2153</c:v>
                </c:pt>
                <c:pt idx="657">
                  <c:v>1.2166399999999999</c:v>
                </c:pt>
                <c:pt idx="658">
                  <c:v>1.21411</c:v>
                </c:pt>
                <c:pt idx="659">
                  <c:v>1.21658</c:v>
                </c:pt>
                <c:pt idx="660">
                  <c:v>1.2201900000000001</c:v>
                </c:pt>
                <c:pt idx="661">
                  <c:v>1.21709</c:v>
                </c:pt>
                <c:pt idx="662">
                  <c:v>1.2173799999999999</c:v>
                </c:pt>
                <c:pt idx="663">
                  <c:v>1.21696</c:v>
                </c:pt>
                <c:pt idx="664">
                  <c:v>1.2185299999999999</c:v>
                </c:pt>
                <c:pt idx="665">
                  <c:v>1.2134100000000001</c:v>
                </c:pt>
                <c:pt idx="666">
                  <c:v>1.2198100000000001</c:v>
                </c:pt>
                <c:pt idx="667">
                  <c:v>1.21757</c:v>
                </c:pt>
                <c:pt idx="668">
                  <c:v>1.2155199999999999</c:v>
                </c:pt>
                <c:pt idx="669">
                  <c:v>1.2177</c:v>
                </c:pt>
                <c:pt idx="670">
                  <c:v>1.2161900000000001</c:v>
                </c:pt>
                <c:pt idx="671">
                  <c:v>1.21635</c:v>
                </c:pt>
                <c:pt idx="672">
                  <c:v>1.2143699999999999</c:v>
                </c:pt>
                <c:pt idx="673">
                  <c:v>1.2207399999999999</c:v>
                </c:pt>
                <c:pt idx="674">
                  <c:v>1.2169300000000001</c:v>
                </c:pt>
                <c:pt idx="675">
                  <c:v>1.2154199999999999</c:v>
                </c:pt>
                <c:pt idx="676">
                  <c:v>1.2166699999999999</c:v>
                </c:pt>
                <c:pt idx="677">
                  <c:v>1.2200299999999999</c:v>
                </c:pt>
                <c:pt idx="678">
                  <c:v>1.21933</c:v>
                </c:pt>
                <c:pt idx="679">
                  <c:v>1.2143999999999999</c:v>
                </c:pt>
                <c:pt idx="680">
                  <c:v>1.21645</c:v>
                </c:pt>
                <c:pt idx="681">
                  <c:v>1.2164200000000001</c:v>
                </c:pt>
                <c:pt idx="682">
                  <c:v>1.21584</c:v>
                </c:pt>
                <c:pt idx="683">
                  <c:v>1.21427</c:v>
                </c:pt>
                <c:pt idx="684">
                  <c:v>1.21658</c:v>
                </c:pt>
                <c:pt idx="685">
                  <c:v>1.21706</c:v>
                </c:pt>
                <c:pt idx="686">
                  <c:v>1.21408</c:v>
                </c:pt>
                <c:pt idx="687">
                  <c:v>1.21875</c:v>
                </c:pt>
                <c:pt idx="688">
                  <c:v>1.2214700000000001</c:v>
                </c:pt>
                <c:pt idx="689">
                  <c:v>1.21546</c:v>
                </c:pt>
                <c:pt idx="690">
                  <c:v>1.2172499999999999</c:v>
                </c:pt>
                <c:pt idx="691">
                  <c:v>1.21699</c:v>
                </c:pt>
                <c:pt idx="692">
                  <c:v>1.2157800000000001</c:v>
                </c:pt>
                <c:pt idx="693">
                  <c:v>1.2195800000000001</c:v>
                </c:pt>
                <c:pt idx="694">
                  <c:v>1.2161599999999999</c:v>
                </c:pt>
                <c:pt idx="695">
                  <c:v>1.21814</c:v>
                </c:pt>
                <c:pt idx="696">
                  <c:v>1.2157800000000001</c:v>
                </c:pt>
                <c:pt idx="697">
                  <c:v>1.2151700000000001</c:v>
                </c:pt>
                <c:pt idx="698">
                  <c:v>1.21645</c:v>
                </c:pt>
                <c:pt idx="699">
                  <c:v>1.2166699999999999</c:v>
                </c:pt>
                <c:pt idx="700">
                  <c:v>1.2179800000000001</c:v>
                </c:pt>
                <c:pt idx="701">
                  <c:v>1.2217899999999999</c:v>
                </c:pt>
                <c:pt idx="702">
                  <c:v>1.21645</c:v>
                </c:pt>
                <c:pt idx="703">
                  <c:v>1.2180500000000001</c:v>
                </c:pt>
                <c:pt idx="704">
                  <c:v>1.21635</c:v>
                </c:pt>
                <c:pt idx="705">
                  <c:v>1.21722</c:v>
                </c:pt>
                <c:pt idx="706">
                  <c:v>1.22115</c:v>
                </c:pt>
                <c:pt idx="707">
                  <c:v>1.2133100000000001</c:v>
                </c:pt>
                <c:pt idx="708">
                  <c:v>1.21885</c:v>
                </c:pt>
                <c:pt idx="709">
                  <c:v>1.2173099999999999</c:v>
                </c:pt>
                <c:pt idx="710">
                  <c:v>1.2172499999999999</c:v>
                </c:pt>
                <c:pt idx="711">
                  <c:v>1.21994</c:v>
                </c:pt>
                <c:pt idx="712">
                  <c:v>1.2178599999999999</c:v>
                </c:pt>
                <c:pt idx="713">
                  <c:v>1.21347</c:v>
                </c:pt>
                <c:pt idx="714">
                  <c:v>1.2126699999999999</c:v>
                </c:pt>
                <c:pt idx="715">
                  <c:v>1.2161299999999999</c:v>
                </c:pt>
                <c:pt idx="716">
                  <c:v>1.21539</c:v>
                </c:pt>
                <c:pt idx="717">
                  <c:v>1.2175400000000001</c:v>
                </c:pt>
                <c:pt idx="718">
                  <c:v>1.2184999999999999</c:v>
                </c:pt>
                <c:pt idx="719">
                  <c:v>1.22048</c:v>
                </c:pt>
                <c:pt idx="720">
                  <c:v>1.2149099999999999</c:v>
                </c:pt>
                <c:pt idx="721">
                  <c:v>1.2146600000000001</c:v>
                </c:pt>
                <c:pt idx="722">
                  <c:v>1.2196800000000001</c:v>
                </c:pt>
                <c:pt idx="723">
                  <c:v>1.2199</c:v>
                </c:pt>
                <c:pt idx="724">
                  <c:v>1.21882</c:v>
                </c:pt>
                <c:pt idx="725">
                  <c:v>1.2178599999999999</c:v>
                </c:pt>
                <c:pt idx="726">
                  <c:v>1.2161900000000001</c:v>
                </c:pt>
                <c:pt idx="727">
                  <c:v>1.2131799999999999</c:v>
                </c:pt>
                <c:pt idx="728">
                  <c:v>1.2161599999999999</c:v>
                </c:pt>
                <c:pt idx="729">
                  <c:v>1.21702</c:v>
                </c:pt>
                <c:pt idx="730">
                  <c:v>1.21587</c:v>
                </c:pt>
                <c:pt idx="731">
                  <c:v>1.2163200000000001</c:v>
                </c:pt>
                <c:pt idx="732">
                  <c:v>1.2175</c:v>
                </c:pt>
                <c:pt idx="733">
                  <c:v>1.21939</c:v>
                </c:pt>
                <c:pt idx="734">
                  <c:v>1.2149799999999999</c:v>
                </c:pt>
                <c:pt idx="735">
                  <c:v>1.21526</c:v>
                </c:pt>
                <c:pt idx="736">
                  <c:v>1.216</c:v>
                </c:pt>
                <c:pt idx="737">
                  <c:v>1.2202599999999999</c:v>
                </c:pt>
                <c:pt idx="738">
                  <c:v>1.2160599999999999</c:v>
                </c:pt>
                <c:pt idx="739">
                  <c:v>1.2169300000000001</c:v>
                </c:pt>
                <c:pt idx="740">
                  <c:v>1.2168300000000001</c:v>
                </c:pt>
                <c:pt idx="741">
                  <c:v>1.21766</c:v>
                </c:pt>
                <c:pt idx="742">
                  <c:v>1.2124200000000001</c:v>
                </c:pt>
                <c:pt idx="743">
                  <c:v>1.21872</c:v>
                </c:pt>
                <c:pt idx="744">
                  <c:v>1.2190700000000001</c:v>
                </c:pt>
                <c:pt idx="745">
                  <c:v>1.2189099999999999</c:v>
                </c:pt>
                <c:pt idx="746">
                  <c:v>1.21875</c:v>
                </c:pt>
                <c:pt idx="747">
                  <c:v>1.2169300000000001</c:v>
                </c:pt>
                <c:pt idx="748">
                  <c:v>1.2161599999999999</c:v>
                </c:pt>
                <c:pt idx="749">
                  <c:v>1.21149</c:v>
                </c:pt>
                <c:pt idx="750">
                  <c:v>1.21702</c:v>
                </c:pt>
                <c:pt idx="751">
                  <c:v>1.21594</c:v>
                </c:pt>
                <c:pt idx="752">
                  <c:v>1.2164200000000001</c:v>
                </c:pt>
                <c:pt idx="753">
                  <c:v>1.21421</c:v>
                </c:pt>
                <c:pt idx="754">
                  <c:v>1.22122</c:v>
                </c:pt>
                <c:pt idx="755">
                  <c:v>1.2152000000000001</c:v>
                </c:pt>
                <c:pt idx="756">
                  <c:v>1.21194</c:v>
                </c:pt>
                <c:pt idx="757">
                  <c:v>1.2177899999999999</c:v>
                </c:pt>
                <c:pt idx="758">
                  <c:v>1.2161599999999999</c:v>
                </c:pt>
                <c:pt idx="759">
                  <c:v>1.2151700000000001</c:v>
                </c:pt>
                <c:pt idx="760">
                  <c:v>1.2179199999999999</c:v>
                </c:pt>
                <c:pt idx="761">
                  <c:v>1.21814</c:v>
                </c:pt>
                <c:pt idx="762">
                  <c:v>1.2145600000000001</c:v>
                </c:pt>
                <c:pt idx="763">
                  <c:v>1.2155199999999999</c:v>
                </c:pt>
                <c:pt idx="764">
                  <c:v>1.2190099999999999</c:v>
                </c:pt>
                <c:pt idx="765">
                  <c:v>1.2174100000000001</c:v>
                </c:pt>
                <c:pt idx="766">
                  <c:v>1.21696</c:v>
                </c:pt>
                <c:pt idx="767">
                  <c:v>1.2173799999999999</c:v>
                </c:pt>
                <c:pt idx="768">
                  <c:v>1.2167699999999999</c:v>
                </c:pt>
                <c:pt idx="769">
                  <c:v>1.2161900000000001</c:v>
                </c:pt>
                <c:pt idx="770">
                  <c:v>1.21254</c:v>
                </c:pt>
                <c:pt idx="771">
                  <c:v>1.2206699999999999</c:v>
                </c:pt>
                <c:pt idx="772">
                  <c:v>1.2179500000000001</c:v>
                </c:pt>
                <c:pt idx="773">
                  <c:v>1.2185900000000001</c:v>
                </c:pt>
                <c:pt idx="774">
                  <c:v>1.21763</c:v>
                </c:pt>
                <c:pt idx="775">
                  <c:v>1.2155199999999999</c:v>
                </c:pt>
                <c:pt idx="776">
                  <c:v>1.2155800000000001</c:v>
                </c:pt>
                <c:pt idx="777">
                  <c:v>1.2158100000000001</c:v>
                </c:pt>
                <c:pt idx="778">
                  <c:v>1.2179500000000001</c:v>
                </c:pt>
                <c:pt idx="779">
                  <c:v>1.21862</c:v>
                </c:pt>
                <c:pt idx="780">
                  <c:v>1.2213099999999999</c:v>
                </c:pt>
                <c:pt idx="781">
                  <c:v>1.21766</c:v>
                </c:pt>
                <c:pt idx="782">
                  <c:v>1.21872</c:v>
                </c:pt>
                <c:pt idx="783">
                  <c:v>1.21654</c:v>
                </c:pt>
                <c:pt idx="784">
                  <c:v>1.20966</c:v>
                </c:pt>
                <c:pt idx="785">
                  <c:v>1.2185900000000001</c:v>
                </c:pt>
                <c:pt idx="786">
                  <c:v>1.2167399999999999</c:v>
                </c:pt>
                <c:pt idx="787">
                  <c:v>1.2178899999999999</c:v>
                </c:pt>
                <c:pt idx="788">
                  <c:v>1.2137899999999999</c:v>
                </c:pt>
                <c:pt idx="789">
                  <c:v>1.21824</c:v>
                </c:pt>
                <c:pt idx="790">
                  <c:v>1.21587</c:v>
                </c:pt>
                <c:pt idx="791">
                  <c:v>1.2144299999999999</c:v>
                </c:pt>
                <c:pt idx="792">
                  <c:v>1.2235799999999999</c:v>
                </c:pt>
                <c:pt idx="793">
                  <c:v>1.21539</c:v>
                </c:pt>
                <c:pt idx="794">
                  <c:v>1.2197800000000001</c:v>
                </c:pt>
                <c:pt idx="795">
                  <c:v>1.21584</c:v>
                </c:pt>
                <c:pt idx="796">
                  <c:v>1.21536</c:v>
                </c:pt>
                <c:pt idx="797">
                  <c:v>1.2172499999999999</c:v>
                </c:pt>
                <c:pt idx="798">
                  <c:v>1.21696</c:v>
                </c:pt>
                <c:pt idx="799">
                  <c:v>1.2172499999999999</c:v>
                </c:pt>
                <c:pt idx="800">
                  <c:v>1.21645</c:v>
                </c:pt>
                <c:pt idx="801">
                  <c:v>1.2166699999999999</c:v>
                </c:pt>
                <c:pt idx="802">
                  <c:v>1.2182999999999999</c:v>
                </c:pt>
                <c:pt idx="803">
                  <c:v>1.21523</c:v>
                </c:pt>
                <c:pt idx="804">
                  <c:v>1.2155199999999999</c:v>
                </c:pt>
                <c:pt idx="805">
                  <c:v>1.21245</c:v>
                </c:pt>
                <c:pt idx="806">
                  <c:v>1.21645</c:v>
                </c:pt>
                <c:pt idx="807">
                  <c:v>1.21766</c:v>
                </c:pt>
                <c:pt idx="808">
                  <c:v>1.21837</c:v>
                </c:pt>
                <c:pt idx="809">
                  <c:v>1.2150099999999999</c:v>
                </c:pt>
                <c:pt idx="810">
                  <c:v>1.2156499999999999</c:v>
                </c:pt>
                <c:pt idx="811">
                  <c:v>1.21776</c:v>
                </c:pt>
                <c:pt idx="812">
                  <c:v>1.2155199999999999</c:v>
                </c:pt>
                <c:pt idx="813">
                  <c:v>1.2178199999999999</c:v>
                </c:pt>
                <c:pt idx="814">
                  <c:v>1.2191000000000001</c:v>
                </c:pt>
                <c:pt idx="815">
                  <c:v>1.2195499999999999</c:v>
                </c:pt>
                <c:pt idx="816">
                  <c:v>1.21654</c:v>
                </c:pt>
                <c:pt idx="817">
                  <c:v>1.21472</c:v>
                </c:pt>
                <c:pt idx="818">
                  <c:v>1.2155199999999999</c:v>
                </c:pt>
                <c:pt idx="819">
                  <c:v>1.21696</c:v>
                </c:pt>
                <c:pt idx="820">
                  <c:v>1.2186600000000001</c:v>
                </c:pt>
                <c:pt idx="821">
                  <c:v>1.2194199999999999</c:v>
                </c:pt>
                <c:pt idx="822">
                  <c:v>1.2220200000000001</c:v>
                </c:pt>
                <c:pt idx="823">
                  <c:v>1.2142999999999999</c:v>
                </c:pt>
                <c:pt idx="824">
                  <c:v>1.2152000000000001</c:v>
                </c:pt>
                <c:pt idx="825">
                  <c:v>1.2167399999999999</c:v>
                </c:pt>
                <c:pt idx="826">
                  <c:v>1.2136</c:v>
                </c:pt>
                <c:pt idx="827">
                  <c:v>1.21635</c:v>
                </c:pt>
                <c:pt idx="828">
                  <c:v>1.2164200000000001</c:v>
                </c:pt>
                <c:pt idx="829">
                  <c:v>1.21898</c:v>
                </c:pt>
                <c:pt idx="830">
                  <c:v>1.2137</c:v>
                </c:pt>
                <c:pt idx="831">
                  <c:v>1.2193000000000001</c:v>
                </c:pt>
                <c:pt idx="832">
                  <c:v>1.21485</c:v>
                </c:pt>
                <c:pt idx="833">
                  <c:v>1.2162900000000001</c:v>
                </c:pt>
                <c:pt idx="834">
                  <c:v>1.2161299999999999</c:v>
                </c:pt>
                <c:pt idx="835">
                  <c:v>1.2167699999999999</c:v>
                </c:pt>
                <c:pt idx="836">
                  <c:v>1.21862</c:v>
                </c:pt>
                <c:pt idx="837">
                  <c:v>1.2159</c:v>
                </c:pt>
                <c:pt idx="838">
                  <c:v>1.2155499999999999</c:v>
                </c:pt>
                <c:pt idx="839">
                  <c:v>1.2150700000000001</c:v>
                </c:pt>
                <c:pt idx="840">
                  <c:v>1.2139500000000001</c:v>
                </c:pt>
                <c:pt idx="841">
                  <c:v>1.2159</c:v>
                </c:pt>
                <c:pt idx="842">
                  <c:v>1.2153</c:v>
                </c:pt>
                <c:pt idx="843">
                  <c:v>1.2176</c:v>
                </c:pt>
                <c:pt idx="844">
                  <c:v>1.21699</c:v>
                </c:pt>
                <c:pt idx="845">
                  <c:v>1.2214100000000001</c:v>
                </c:pt>
                <c:pt idx="846">
                  <c:v>1.21546</c:v>
                </c:pt>
                <c:pt idx="847">
                  <c:v>1.2146600000000001</c:v>
                </c:pt>
                <c:pt idx="848">
                  <c:v>1.21827</c:v>
                </c:pt>
                <c:pt idx="849">
                  <c:v>1.21757</c:v>
                </c:pt>
                <c:pt idx="850">
                  <c:v>1.21408</c:v>
                </c:pt>
                <c:pt idx="851">
                  <c:v>1.2183999999999999</c:v>
                </c:pt>
                <c:pt idx="852">
                  <c:v>1.21661</c:v>
                </c:pt>
                <c:pt idx="853">
                  <c:v>1.21939</c:v>
                </c:pt>
                <c:pt idx="854">
                  <c:v>1.21235</c:v>
                </c:pt>
                <c:pt idx="855">
                  <c:v>1.2178199999999999</c:v>
                </c:pt>
                <c:pt idx="856">
                  <c:v>1.2172799999999999</c:v>
                </c:pt>
                <c:pt idx="857">
                  <c:v>1.2177899999999999</c:v>
                </c:pt>
                <c:pt idx="858">
                  <c:v>1.21485</c:v>
                </c:pt>
                <c:pt idx="859">
                  <c:v>1.21709</c:v>
                </c:pt>
                <c:pt idx="860">
                  <c:v>1.2162900000000001</c:v>
                </c:pt>
                <c:pt idx="861">
                  <c:v>1.21488</c:v>
                </c:pt>
                <c:pt idx="862">
                  <c:v>1.2204200000000001</c:v>
                </c:pt>
                <c:pt idx="863">
                  <c:v>1.2145600000000001</c:v>
                </c:pt>
                <c:pt idx="864">
                  <c:v>1.2161900000000001</c:v>
                </c:pt>
                <c:pt idx="865">
                  <c:v>1.21651</c:v>
                </c:pt>
                <c:pt idx="866">
                  <c:v>1.2168300000000001</c:v>
                </c:pt>
                <c:pt idx="867">
                  <c:v>1.2190099999999999</c:v>
                </c:pt>
                <c:pt idx="868">
                  <c:v>1.21296</c:v>
                </c:pt>
                <c:pt idx="869">
                  <c:v>1.2150700000000001</c:v>
                </c:pt>
                <c:pt idx="870">
                  <c:v>1.2166699999999999</c:v>
                </c:pt>
                <c:pt idx="871">
                  <c:v>1.21763</c:v>
                </c:pt>
                <c:pt idx="872">
                  <c:v>1.2168600000000001</c:v>
                </c:pt>
                <c:pt idx="873">
                  <c:v>1.2166699999999999</c:v>
                </c:pt>
                <c:pt idx="874">
                  <c:v>1.2184299999999999</c:v>
                </c:pt>
                <c:pt idx="875">
                  <c:v>1.2179800000000001</c:v>
                </c:pt>
                <c:pt idx="876">
                  <c:v>1.2162200000000001</c:v>
                </c:pt>
                <c:pt idx="877">
                  <c:v>1.2186600000000001</c:v>
                </c:pt>
                <c:pt idx="878">
                  <c:v>1.2155499999999999</c:v>
                </c:pt>
                <c:pt idx="879">
                  <c:v>1.21584</c:v>
                </c:pt>
                <c:pt idx="880">
                  <c:v>1.2185299999999999</c:v>
                </c:pt>
                <c:pt idx="881">
                  <c:v>1.2196800000000001</c:v>
                </c:pt>
                <c:pt idx="882">
                  <c:v>1.2172799999999999</c:v>
                </c:pt>
                <c:pt idx="883">
                  <c:v>1.2163200000000001</c:v>
                </c:pt>
                <c:pt idx="884">
                  <c:v>1.2171799999999999</c:v>
                </c:pt>
                <c:pt idx="885">
                  <c:v>1.2168000000000001</c:v>
                </c:pt>
                <c:pt idx="886">
                  <c:v>1.2149099999999999</c:v>
                </c:pt>
                <c:pt idx="887">
                  <c:v>1.2149799999999999</c:v>
                </c:pt>
                <c:pt idx="888">
                  <c:v>1.21482</c:v>
                </c:pt>
                <c:pt idx="889">
                  <c:v>1.21286</c:v>
                </c:pt>
                <c:pt idx="890">
                  <c:v>1.21936</c:v>
                </c:pt>
                <c:pt idx="891">
                  <c:v>1.2171799999999999</c:v>
                </c:pt>
                <c:pt idx="892">
                  <c:v>1.21814</c:v>
                </c:pt>
                <c:pt idx="893">
                  <c:v>1.21811</c:v>
                </c:pt>
                <c:pt idx="894">
                  <c:v>1.2173400000000001</c:v>
                </c:pt>
                <c:pt idx="895">
                  <c:v>1.21421</c:v>
                </c:pt>
                <c:pt idx="896">
                  <c:v>1.2168600000000001</c:v>
                </c:pt>
                <c:pt idx="897">
                  <c:v>1.2190099999999999</c:v>
                </c:pt>
                <c:pt idx="898">
                  <c:v>1.2161599999999999</c:v>
                </c:pt>
                <c:pt idx="899">
                  <c:v>1.21814</c:v>
                </c:pt>
                <c:pt idx="900">
                  <c:v>1.2155499999999999</c:v>
                </c:pt>
                <c:pt idx="901">
                  <c:v>1.21302</c:v>
                </c:pt>
                <c:pt idx="902">
                  <c:v>1.2152000000000001</c:v>
                </c:pt>
                <c:pt idx="903">
                  <c:v>1.2166999999999999</c:v>
                </c:pt>
                <c:pt idx="904">
                  <c:v>1.21818</c:v>
                </c:pt>
                <c:pt idx="905">
                  <c:v>1.2190099999999999</c:v>
                </c:pt>
                <c:pt idx="906">
                  <c:v>1.2157800000000001</c:v>
                </c:pt>
                <c:pt idx="907">
                  <c:v>1.2172499999999999</c:v>
                </c:pt>
                <c:pt idx="908">
                  <c:v>1.21366</c:v>
                </c:pt>
                <c:pt idx="909">
                  <c:v>1.21878</c:v>
                </c:pt>
                <c:pt idx="910">
                  <c:v>1.21584</c:v>
                </c:pt>
                <c:pt idx="911">
                  <c:v>1.2175</c:v>
                </c:pt>
                <c:pt idx="912">
                  <c:v>1.21536</c:v>
                </c:pt>
                <c:pt idx="913">
                  <c:v>1.21722</c:v>
                </c:pt>
                <c:pt idx="914">
                  <c:v>1.2173400000000001</c:v>
                </c:pt>
                <c:pt idx="915">
                  <c:v>1.21549</c:v>
                </c:pt>
                <c:pt idx="916">
                  <c:v>1.21526</c:v>
                </c:pt>
                <c:pt idx="917">
                  <c:v>1.2146600000000001</c:v>
                </c:pt>
                <c:pt idx="918">
                  <c:v>1.2184999999999999</c:v>
                </c:pt>
                <c:pt idx="919">
                  <c:v>1.21757</c:v>
                </c:pt>
                <c:pt idx="920">
                  <c:v>1.2152000000000001</c:v>
                </c:pt>
                <c:pt idx="921">
                  <c:v>1.2174700000000001</c:v>
                </c:pt>
                <c:pt idx="922">
                  <c:v>1.2175400000000001</c:v>
                </c:pt>
                <c:pt idx="923">
                  <c:v>1.21715</c:v>
                </c:pt>
                <c:pt idx="924">
                  <c:v>1.21254</c:v>
                </c:pt>
                <c:pt idx="925">
                  <c:v>1.2160299999999999</c:v>
                </c:pt>
                <c:pt idx="926">
                  <c:v>1.21648</c:v>
                </c:pt>
                <c:pt idx="927">
                  <c:v>1.21763</c:v>
                </c:pt>
                <c:pt idx="928">
                  <c:v>1.2142999999999999</c:v>
                </c:pt>
                <c:pt idx="929">
                  <c:v>1.2172499999999999</c:v>
                </c:pt>
                <c:pt idx="930">
                  <c:v>1.2200599999999999</c:v>
                </c:pt>
                <c:pt idx="931">
                  <c:v>1.2111000000000001</c:v>
                </c:pt>
                <c:pt idx="932">
                  <c:v>1.21574</c:v>
                </c:pt>
                <c:pt idx="933">
                  <c:v>1.2153</c:v>
                </c:pt>
                <c:pt idx="934">
                  <c:v>1.21539</c:v>
                </c:pt>
                <c:pt idx="935">
                  <c:v>1.2137</c:v>
                </c:pt>
                <c:pt idx="936">
                  <c:v>1.21523</c:v>
                </c:pt>
                <c:pt idx="937">
                  <c:v>1.2177</c:v>
                </c:pt>
                <c:pt idx="938">
                  <c:v>1.2138899999999999</c:v>
                </c:pt>
                <c:pt idx="939">
                  <c:v>1.2190700000000001</c:v>
                </c:pt>
                <c:pt idx="940">
                  <c:v>1.2206399999999999</c:v>
                </c:pt>
                <c:pt idx="941">
                  <c:v>1.21539</c:v>
                </c:pt>
                <c:pt idx="942">
                  <c:v>1.2184999999999999</c:v>
                </c:pt>
                <c:pt idx="943">
                  <c:v>1.2195800000000001</c:v>
                </c:pt>
                <c:pt idx="944">
                  <c:v>1.21421</c:v>
                </c:pt>
                <c:pt idx="945">
                  <c:v>1.21574</c:v>
                </c:pt>
                <c:pt idx="946">
                  <c:v>1.2151700000000001</c:v>
                </c:pt>
                <c:pt idx="947">
                  <c:v>1.21594</c:v>
                </c:pt>
                <c:pt idx="948">
                  <c:v>1.21654</c:v>
                </c:pt>
                <c:pt idx="949">
                  <c:v>1.21526</c:v>
                </c:pt>
                <c:pt idx="950">
                  <c:v>1.21696</c:v>
                </c:pt>
                <c:pt idx="951">
                  <c:v>1.21763</c:v>
                </c:pt>
                <c:pt idx="952">
                  <c:v>1.2157800000000001</c:v>
                </c:pt>
                <c:pt idx="953">
                  <c:v>1.22234</c:v>
                </c:pt>
                <c:pt idx="954">
                  <c:v>1.21658</c:v>
                </c:pt>
                <c:pt idx="955">
                  <c:v>1.21651</c:v>
                </c:pt>
                <c:pt idx="956">
                  <c:v>1.2173799999999999</c:v>
                </c:pt>
                <c:pt idx="957">
                  <c:v>1.21933</c:v>
                </c:pt>
                <c:pt idx="958">
                  <c:v>1.21821</c:v>
                </c:pt>
                <c:pt idx="959">
                  <c:v>1.21306</c:v>
                </c:pt>
                <c:pt idx="960">
                  <c:v>1.21885</c:v>
                </c:pt>
                <c:pt idx="961">
                  <c:v>1.2177899999999999</c:v>
                </c:pt>
                <c:pt idx="962">
                  <c:v>1.21715</c:v>
                </c:pt>
                <c:pt idx="963">
                  <c:v>1.2161</c:v>
                </c:pt>
                <c:pt idx="964">
                  <c:v>1.2166999999999999</c:v>
                </c:pt>
                <c:pt idx="965">
                  <c:v>1.21482</c:v>
                </c:pt>
                <c:pt idx="966">
                  <c:v>1.2100500000000001</c:v>
                </c:pt>
                <c:pt idx="967">
                  <c:v>1.21885</c:v>
                </c:pt>
                <c:pt idx="968">
                  <c:v>1.2151700000000001</c:v>
                </c:pt>
                <c:pt idx="969">
                  <c:v>1.2190700000000001</c:v>
                </c:pt>
                <c:pt idx="970">
                  <c:v>1.21651</c:v>
                </c:pt>
                <c:pt idx="971">
                  <c:v>1.21821</c:v>
                </c:pt>
                <c:pt idx="972">
                  <c:v>1.2150099999999999</c:v>
                </c:pt>
                <c:pt idx="973">
                  <c:v>1.2139500000000001</c:v>
                </c:pt>
                <c:pt idx="974">
                  <c:v>1.21574</c:v>
                </c:pt>
                <c:pt idx="975">
                  <c:v>1.2182999999999999</c:v>
                </c:pt>
                <c:pt idx="976">
                  <c:v>1.2169300000000001</c:v>
                </c:pt>
                <c:pt idx="977">
                  <c:v>1.2158100000000001</c:v>
                </c:pt>
                <c:pt idx="978">
                  <c:v>1.2168300000000001</c:v>
                </c:pt>
                <c:pt idx="979">
                  <c:v>1.2173099999999999</c:v>
                </c:pt>
                <c:pt idx="980">
                  <c:v>1.2121</c:v>
                </c:pt>
                <c:pt idx="981">
                  <c:v>1.2140500000000001</c:v>
                </c:pt>
                <c:pt idx="982">
                  <c:v>1.2156199999999999</c:v>
                </c:pt>
                <c:pt idx="983">
                  <c:v>1.21699</c:v>
                </c:pt>
                <c:pt idx="984">
                  <c:v>1.21149</c:v>
                </c:pt>
                <c:pt idx="985">
                  <c:v>1.2174100000000001</c:v>
                </c:pt>
                <c:pt idx="986">
                  <c:v>1.2121900000000001</c:v>
                </c:pt>
                <c:pt idx="987">
                  <c:v>1.21302</c:v>
                </c:pt>
                <c:pt idx="988">
                  <c:v>1.21827</c:v>
                </c:pt>
                <c:pt idx="989">
                  <c:v>1.21315</c:v>
                </c:pt>
                <c:pt idx="990">
                  <c:v>1.21536</c:v>
                </c:pt>
                <c:pt idx="991">
                  <c:v>1.2166999999999999</c:v>
                </c:pt>
                <c:pt idx="992">
                  <c:v>1.2154199999999999</c:v>
                </c:pt>
                <c:pt idx="993">
                  <c:v>1.2135400000000001</c:v>
                </c:pt>
                <c:pt idx="994">
                  <c:v>1.2117100000000001</c:v>
                </c:pt>
                <c:pt idx="995">
                  <c:v>1.2194199999999999</c:v>
                </c:pt>
                <c:pt idx="996">
                  <c:v>1.2183999999999999</c:v>
                </c:pt>
                <c:pt idx="997">
                  <c:v>1.2169000000000001</c:v>
                </c:pt>
                <c:pt idx="998">
                  <c:v>1.216</c:v>
                </c:pt>
                <c:pt idx="999">
                  <c:v>1.21763</c:v>
                </c:pt>
                <c:pt idx="1000">
                  <c:v>1.2156800000000001</c:v>
                </c:pt>
                <c:pt idx="1001">
                  <c:v>1.2156800000000001</c:v>
                </c:pt>
                <c:pt idx="1002">
                  <c:v>1.21712</c:v>
                </c:pt>
                <c:pt idx="1003">
                  <c:v>1.21648</c:v>
                </c:pt>
                <c:pt idx="1004">
                  <c:v>1.2174400000000001</c:v>
                </c:pt>
                <c:pt idx="1005">
                  <c:v>1.2140200000000001</c:v>
                </c:pt>
                <c:pt idx="1006">
                  <c:v>1.2162900000000001</c:v>
                </c:pt>
                <c:pt idx="1007">
                  <c:v>1.2157800000000001</c:v>
                </c:pt>
                <c:pt idx="1008">
                  <c:v>1.21139</c:v>
                </c:pt>
                <c:pt idx="1009">
                  <c:v>1.2201299999999999</c:v>
                </c:pt>
                <c:pt idx="1010">
                  <c:v>1.2196199999999999</c:v>
                </c:pt>
                <c:pt idx="1011">
                  <c:v>1.2173400000000001</c:v>
                </c:pt>
                <c:pt idx="1012">
                  <c:v>1.21408</c:v>
                </c:pt>
                <c:pt idx="1013">
                  <c:v>1.21997</c:v>
                </c:pt>
                <c:pt idx="1014">
                  <c:v>1.21715</c:v>
                </c:pt>
                <c:pt idx="1015">
                  <c:v>1.2149399999999999</c:v>
                </c:pt>
                <c:pt idx="1016">
                  <c:v>1.21837</c:v>
                </c:pt>
                <c:pt idx="1017">
                  <c:v>1.21709</c:v>
                </c:pt>
                <c:pt idx="1018">
                  <c:v>1.2166399999999999</c:v>
                </c:pt>
                <c:pt idx="1019">
                  <c:v>1.21421</c:v>
                </c:pt>
                <c:pt idx="1020">
                  <c:v>1.2175400000000001</c:v>
                </c:pt>
                <c:pt idx="1021">
                  <c:v>1.2176</c:v>
                </c:pt>
                <c:pt idx="1022">
                  <c:v>1.2156199999999999</c:v>
                </c:pt>
                <c:pt idx="1023">
                  <c:v>1.22058</c:v>
                </c:pt>
                <c:pt idx="1024">
                  <c:v>1.2169300000000001</c:v>
                </c:pt>
                <c:pt idx="1025">
                  <c:v>1.21661</c:v>
                </c:pt>
                <c:pt idx="1026">
                  <c:v>1.2138599999999999</c:v>
                </c:pt>
                <c:pt idx="1027">
                  <c:v>1.22122</c:v>
                </c:pt>
                <c:pt idx="1028">
                  <c:v>1.21408</c:v>
                </c:pt>
                <c:pt idx="1029">
                  <c:v>1.2155199999999999</c:v>
                </c:pt>
                <c:pt idx="1030">
                  <c:v>1.2213400000000001</c:v>
                </c:pt>
                <c:pt idx="1031">
                  <c:v>1.21482</c:v>
                </c:pt>
                <c:pt idx="1032">
                  <c:v>1.2213400000000001</c:v>
                </c:pt>
                <c:pt idx="1033">
                  <c:v>1.2172799999999999</c:v>
                </c:pt>
                <c:pt idx="1034">
                  <c:v>1.2153</c:v>
                </c:pt>
                <c:pt idx="1035">
                  <c:v>1.2143999999999999</c:v>
                </c:pt>
                <c:pt idx="1036">
                  <c:v>1.2122900000000001</c:v>
                </c:pt>
                <c:pt idx="1037">
                  <c:v>1.2166699999999999</c:v>
                </c:pt>
                <c:pt idx="1038">
                  <c:v>1.21898</c:v>
                </c:pt>
                <c:pt idx="1039">
                  <c:v>1.21773</c:v>
                </c:pt>
                <c:pt idx="1040">
                  <c:v>1.2145600000000001</c:v>
                </c:pt>
                <c:pt idx="1041">
                  <c:v>1.21776</c:v>
                </c:pt>
                <c:pt idx="1042">
                  <c:v>1.2160299999999999</c:v>
                </c:pt>
                <c:pt idx="1043">
                  <c:v>1.2159</c:v>
                </c:pt>
                <c:pt idx="1044">
                  <c:v>1.21946</c:v>
                </c:pt>
                <c:pt idx="1045">
                  <c:v>1.2159</c:v>
                </c:pt>
                <c:pt idx="1046">
                  <c:v>1.2174100000000001</c:v>
                </c:pt>
                <c:pt idx="1047">
                  <c:v>1.2190399999999999</c:v>
                </c:pt>
                <c:pt idx="1048">
                  <c:v>1.2177</c:v>
                </c:pt>
                <c:pt idx="1049">
                  <c:v>1.21584</c:v>
                </c:pt>
                <c:pt idx="1050">
                  <c:v>1.2155800000000001</c:v>
                </c:pt>
                <c:pt idx="1051">
                  <c:v>1.2173400000000001</c:v>
                </c:pt>
                <c:pt idx="1052">
                  <c:v>1.2151400000000001</c:v>
                </c:pt>
                <c:pt idx="1053">
                  <c:v>1.2172799999999999</c:v>
                </c:pt>
                <c:pt idx="1054">
                  <c:v>1.2173099999999999</c:v>
                </c:pt>
                <c:pt idx="1055">
                  <c:v>1.2164200000000001</c:v>
                </c:pt>
                <c:pt idx="1056">
                  <c:v>1.2128000000000001</c:v>
                </c:pt>
                <c:pt idx="1057">
                  <c:v>1.2166999999999999</c:v>
                </c:pt>
                <c:pt idx="1058">
                  <c:v>1.2206699999999999</c:v>
                </c:pt>
                <c:pt idx="1059">
                  <c:v>1.2156199999999999</c:v>
                </c:pt>
                <c:pt idx="1060">
                  <c:v>1.21635</c:v>
                </c:pt>
                <c:pt idx="1061">
                  <c:v>1.2151000000000001</c:v>
                </c:pt>
                <c:pt idx="1062">
                  <c:v>1.2151400000000001</c:v>
                </c:pt>
                <c:pt idx="1063">
                  <c:v>1.2155199999999999</c:v>
                </c:pt>
                <c:pt idx="1064">
                  <c:v>1.2155499999999999</c:v>
                </c:pt>
                <c:pt idx="1065">
                  <c:v>1.21715</c:v>
                </c:pt>
                <c:pt idx="1066">
                  <c:v>1.2127399999999999</c:v>
                </c:pt>
                <c:pt idx="1067">
                  <c:v>1.2216</c:v>
                </c:pt>
                <c:pt idx="1068">
                  <c:v>1.2179500000000001</c:v>
                </c:pt>
                <c:pt idx="1069">
                  <c:v>1.2150099999999999</c:v>
                </c:pt>
                <c:pt idx="1070">
                  <c:v>1.21363</c:v>
                </c:pt>
                <c:pt idx="1071">
                  <c:v>1.2167399999999999</c:v>
                </c:pt>
                <c:pt idx="1072">
                  <c:v>1.21587</c:v>
                </c:pt>
                <c:pt idx="1073">
                  <c:v>1.2223999999999999</c:v>
                </c:pt>
                <c:pt idx="1074">
                  <c:v>1.2168600000000001</c:v>
                </c:pt>
                <c:pt idx="1075">
                  <c:v>1.2161599999999999</c:v>
                </c:pt>
                <c:pt idx="1076">
                  <c:v>1.21706</c:v>
                </c:pt>
                <c:pt idx="1077">
                  <c:v>1.2157800000000001</c:v>
                </c:pt>
                <c:pt idx="1078">
                  <c:v>1.21408</c:v>
                </c:pt>
                <c:pt idx="1079">
                  <c:v>1.216</c:v>
                </c:pt>
                <c:pt idx="1080">
                  <c:v>1.22237</c:v>
                </c:pt>
                <c:pt idx="1081">
                  <c:v>1.2151000000000001</c:v>
                </c:pt>
                <c:pt idx="1082">
                  <c:v>1.21811</c:v>
                </c:pt>
                <c:pt idx="1083">
                  <c:v>1.2151000000000001</c:v>
                </c:pt>
                <c:pt idx="1084">
                  <c:v>1.21286</c:v>
                </c:pt>
                <c:pt idx="1085">
                  <c:v>1.2142999999999999</c:v>
                </c:pt>
                <c:pt idx="1086">
                  <c:v>1.2145600000000001</c:v>
                </c:pt>
                <c:pt idx="1087">
                  <c:v>1.2184299999999999</c:v>
                </c:pt>
                <c:pt idx="1088">
                  <c:v>1.2122200000000001</c:v>
                </c:pt>
                <c:pt idx="1089">
                  <c:v>1.21536</c:v>
                </c:pt>
                <c:pt idx="1090">
                  <c:v>1.2168600000000001</c:v>
                </c:pt>
                <c:pt idx="1091">
                  <c:v>1.2167399999999999</c:v>
                </c:pt>
                <c:pt idx="1092">
                  <c:v>1.2144999999999999</c:v>
                </c:pt>
                <c:pt idx="1093">
                  <c:v>1.2218899999999999</c:v>
                </c:pt>
                <c:pt idx="1094">
                  <c:v>1.21645</c:v>
                </c:pt>
                <c:pt idx="1095">
                  <c:v>1.21696</c:v>
                </c:pt>
                <c:pt idx="1096">
                  <c:v>1.21818</c:v>
                </c:pt>
                <c:pt idx="1097">
                  <c:v>1.21574</c:v>
                </c:pt>
                <c:pt idx="1098">
                  <c:v>1.21648</c:v>
                </c:pt>
                <c:pt idx="1099">
                  <c:v>1.21584</c:v>
                </c:pt>
                <c:pt idx="1100">
                  <c:v>1.2167399999999999</c:v>
                </c:pt>
                <c:pt idx="1101">
                  <c:v>1.21722</c:v>
                </c:pt>
                <c:pt idx="1102">
                  <c:v>1.21872</c:v>
                </c:pt>
                <c:pt idx="1103">
                  <c:v>1.2149399999999999</c:v>
                </c:pt>
                <c:pt idx="1104">
                  <c:v>1.2162200000000001</c:v>
                </c:pt>
                <c:pt idx="1105">
                  <c:v>1.2158100000000001</c:v>
                </c:pt>
                <c:pt idx="1106">
                  <c:v>1.2175</c:v>
                </c:pt>
                <c:pt idx="1107">
                  <c:v>1.2157100000000001</c:v>
                </c:pt>
                <c:pt idx="1108">
                  <c:v>1.21526</c:v>
                </c:pt>
                <c:pt idx="1109">
                  <c:v>1.2190099999999999</c:v>
                </c:pt>
                <c:pt idx="1110">
                  <c:v>1.2157800000000001</c:v>
                </c:pt>
                <c:pt idx="1111">
                  <c:v>1.2176</c:v>
                </c:pt>
                <c:pt idx="1112">
                  <c:v>1.2157800000000001</c:v>
                </c:pt>
                <c:pt idx="1113">
                  <c:v>1.2154199999999999</c:v>
                </c:pt>
                <c:pt idx="1114">
                  <c:v>1.2191000000000001</c:v>
                </c:pt>
                <c:pt idx="1115">
                  <c:v>1.21974</c:v>
                </c:pt>
                <c:pt idx="1116">
                  <c:v>1.2151400000000001</c:v>
                </c:pt>
                <c:pt idx="1117">
                  <c:v>1.2138199999999999</c:v>
                </c:pt>
                <c:pt idx="1118">
                  <c:v>1.21488</c:v>
                </c:pt>
                <c:pt idx="1119">
                  <c:v>1.2189099999999999</c:v>
                </c:pt>
                <c:pt idx="1120">
                  <c:v>1.21485</c:v>
                </c:pt>
                <c:pt idx="1121">
                  <c:v>1.21766</c:v>
                </c:pt>
                <c:pt idx="1122">
                  <c:v>1.2177899999999999</c:v>
                </c:pt>
                <c:pt idx="1123">
                  <c:v>1.2160299999999999</c:v>
                </c:pt>
                <c:pt idx="1124">
                  <c:v>1.2167699999999999</c:v>
                </c:pt>
                <c:pt idx="1125">
                  <c:v>1.21773</c:v>
                </c:pt>
                <c:pt idx="1126">
                  <c:v>1.21654</c:v>
                </c:pt>
                <c:pt idx="1127">
                  <c:v>1.2196800000000001</c:v>
                </c:pt>
                <c:pt idx="1128">
                  <c:v>1.2219199999999999</c:v>
                </c:pt>
                <c:pt idx="1129">
                  <c:v>1.21715</c:v>
                </c:pt>
                <c:pt idx="1130">
                  <c:v>1.21434</c:v>
                </c:pt>
                <c:pt idx="1131">
                  <c:v>1.2133400000000001</c:v>
                </c:pt>
                <c:pt idx="1132">
                  <c:v>1.21574</c:v>
                </c:pt>
                <c:pt idx="1133">
                  <c:v>1.2177899999999999</c:v>
                </c:pt>
                <c:pt idx="1134">
                  <c:v>1.21235</c:v>
                </c:pt>
                <c:pt idx="1135">
                  <c:v>1.21549</c:v>
                </c:pt>
                <c:pt idx="1136">
                  <c:v>1.22051</c:v>
                </c:pt>
                <c:pt idx="1137">
                  <c:v>1.21814</c:v>
                </c:pt>
                <c:pt idx="1138">
                  <c:v>1.2155199999999999</c:v>
                </c:pt>
                <c:pt idx="1139">
                  <c:v>1.21837</c:v>
                </c:pt>
                <c:pt idx="1140">
                  <c:v>1.21523</c:v>
                </c:pt>
                <c:pt idx="1141">
                  <c:v>1.2151400000000001</c:v>
                </c:pt>
                <c:pt idx="1142">
                  <c:v>1.2157800000000001</c:v>
                </c:pt>
                <c:pt idx="1143">
                  <c:v>1.2168000000000001</c:v>
                </c:pt>
                <c:pt idx="1144">
                  <c:v>1.2201299999999999</c:v>
                </c:pt>
                <c:pt idx="1145">
                  <c:v>1.2155800000000001</c:v>
                </c:pt>
                <c:pt idx="1146">
                  <c:v>1.2183999999999999</c:v>
                </c:pt>
                <c:pt idx="1147">
                  <c:v>1.2169300000000001</c:v>
                </c:pt>
                <c:pt idx="1148">
                  <c:v>1.2151400000000001</c:v>
                </c:pt>
                <c:pt idx="1149">
                  <c:v>1.2195499999999999</c:v>
                </c:pt>
                <c:pt idx="1150">
                  <c:v>1.2195499999999999</c:v>
                </c:pt>
                <c:pt idx="1151">
                  <c:v>1.2171799999999999</c:v>
                </c:pt>
                <c:pt idx="1152">
                  <c:v>1.21594</c:v>
                </c:pt>
                <c:pt idx="1153">
                  <c:v>1.2166399999999999</c:v>
                </c:pt>
                <c:pt idx="1154">
                  <c:v>1.21645</c:v>
                </c:pt>
                <c:pt idx="1155">
                  <c:v>1.2126699999999999</c:v>
                </c:pt>
                <c:pt idx="1156">
                  <c:v>1.22221</c:v>
                </c:pt>
                <c:pt idx="1157">
                  <c:v>1.2225600000000001</c:v>
                </c:pt>
                <c:pt idx="1158">
                  <c:v>1.21709</c:v>
                </c:pt>
                <c:pt idx="1159">
                  <c:v>1.2155800000000001</c:v>
                </c:pt>
                <c:pt idx="1160">
                  <c:v>1.21699</c:v>
                </c:pt>
                <c:pt idx="1161">
                  <c:v>1.216</c:v>
                </c:pt>
                <c:pt idx="1162">
                  <c:v>1.21523</c:v>
                </c:pt>
                <c:pt idx="1163">
                  <c:v>1.21814</c:v>
                </c:pt>
                <c:pt idx="1164">
                  <c:v>1.21763</c:v>
                </c:pt>
                <c:pt idx="1165">
                  <c:v>1.2174100000000001</c:v>
                </c:pt>
                <c:pt idx="1166">
                  <c:v>1.2156499999999999</c:v>
                </c:pt>
                <c:pt idx="1167">
                  <c:v>1.2184600000000001</c:v>
                </c:pt>
                <c:pt idx="1168">
                  <c:v>1.2156800000000001</c:v>
                </c:pt>
                <c:pt idx="1169">
                  <c:v>1.21482</c:v>
                </c:pt>
                <c:pt idx="1170">
                  <c:v>1.21286</c:v>
                </c:pt>
                <c:pt idx="1171">
                  <c:v>1.2168600000000001</c:v>
                </c:pt>
                <c:pt idx="1172">
                  <c:v>1.21888</c:v>
                </c:pt>
                <c:pt idx="1173">
                  <c:v>1.21526</c:v>
                </c:pt>
                <c:pt idx="1174">
                  <c:v>1.2185900000000001</c:v>
                </c:pt>
                <c:pt idx="1175">
                  <c:v>1.216</c:v>
                </c:pt>
                <c:pt idx="1176">
                  <c:v>1.2127399999999999</c:v>
                </c:pt>
                <c:pt idx="1177">
                  <c:v>1.21818</c:v>
                </c:pt>
                <c:pt idx="1178">
                  <c:v>1.2183999999999999</c:v>
                </c:pt>
                <c:pt idx="1179">
                  <c:v>1.2169300000000001</c:v>
                </c:pt>
                <c:pt idx="1180">
                  <c:v>1.2178899999999999</c:v>
                </c:pt>
                <c:pt idx="1181">
                  <c:v>1.2155499999999999</c:v>
                </c:pt>
                <c:pt idx="1182">
                  <c:v>1.2151400000000001</c:v>
                </c:pt>
                <c:pt idx="1183">
                  <c:v>1.21376</c:v>
                </c:pt>
                <c:pt idx="1184">
                  <c:v>1.2171799999999999</c:v>
                </c:pt>
                <c:pt idx="1185">
                  <c:v>1.2180800000000001</c:v>
                </c:pt>
                <c:pt idx="1186">
                  <c:v>1.21882</c:v>
                </c:pt>
                <c:pt idx="1187">
                  <c:v>1.21363</c:v>
                </c:pt>
                <c:pt idx="1188">
                  <c:v>1.2154199999999999</c:v>
                </c:pt>
                <c:pt idx="1189">
                  <c:v>1.2161900000000001</c:v>
                </c:pt>
                <c:pt idx="1190">
                  <c:v>1.21309</c:v>
                </c:pt>
                <c:pt idx="1191">
                  <c:v>1.2179199999999999</c:v>
                </c:pt>
                <c:pt idx="1192">
                  <c:v>1.2206399999999999</c:v>
                </c:pt>
                <c:pt idx="1193">
                  <c:v>1.21862</c:v>
                </c:pt>
                <c:pt idx="1194">
                  <c:v>1.2155199999999999</c:v>
                </c:pt>
                <c:pt idx="1195">
                  <c:v>1.2182999999999999</c:v>
                </c:pt>
                <c:pt idx="1196">
                  <c:v>1.2173099999999999</c:v>
                </c:pt>
                <c:pt idx="1197">
                  <c:v>1.2149099999999999</c:v>
                </c:pt>
                <c:pt idx="1198">
                  <c:v>1.2153</c:v>
                </c:pt>
                <c:pt idx="1199">
                  <c:v>1.2177</c:v>
                </c:pt>
                <c:pt idx="1200">
                  <c:v>1.2180800000000001</c:v>
                </c:pt>
                <c:pt idx="1201">
                  <c:v>1.2178899999999999</c:v>
                </c:pt>
                <c:pt idx="1202">
                  <c:v>1.21546</c:v>
                </c:pt>
                <c:pt idx="1203">
                  <c:v>1.21478</c:v>
                </c:pt>
                <c:pt idx="1204">
                  <c:v>1.2135</c:v>
                </c:pt>
                <c:pt idx="1205">
                  <c:v>1.2196199999999999</c:v>
                </c:pt>
                <c:pt idx="1206">
                  <c:v>1.21526</c:v>
                </c:pt>
                <c:pt idx="1207">
                  <c:v>1.2163200000000001</c:v>
                </c:pt>
                <c:pt idx="1208">
                  <c:v>1.21536</c:v>
                </c:pt>
                <c:pt idx="1209">
                  <c:v>1.2175</c:v>
                </c:pt>
                <c:pt idx="1210">
                  <c:v>1.2174100000000001</c:v>
                </c:pt>
                <c:pt idx="1211">
                  <c:v>1.2144600000000001</c:v>
                </c:pt>
                <c:pt idx="1212">
                  <c:v>1.2191399999999999</c:v>
                </c:pt>
                <c:pt idx="1213">
                  <c:v>1.21702</c:v>
                </c:pt>
                <c:pt idx="1214">
                  <c:v>1.21821</c:v>
                </c:pt>
                <c:pt idx="1215">
                  <c:v>1.22</c:v>
                </c:pt>
                <c:pt idx="1216">
                  <c:v>1.2167399999999999</c:v>
                </c:pt>
                <c:pt idx="1217">
                  <c:v>1.21766</c:v>
                </c:pt>
                <c:pt idx="1218">
                  <c:v>1.21523</c:v>
                </c:pt>
                <c:pt idx="1219">
                  <c:v>1.2184600000000001</c:v>
                </c:pt>
                <c:pt idx="1220">
                  <c:v>1.2196499999999999</c:v>
                </c:pt>
                <c:pt idx="1221">
                  <c:v>1.21702</c:v>
                </c:pt>
                <c:pt idx="1222">
                  <c:v>1.21651</c:v>
                </c:pt>
                <c:pt idx="1223">
                  <c:v>1.2178599999999999</c:v>
                </c:pt>
                <c:pt idx="1224">
                  <c:v>1.2155199999999999</c:v>
                </c:pt>
                <c:pt idx="1225">
                  <c:v>1.2169300000000001</c:v>
                </c:pt>
                <c:pt idx="1226">
                  <c:v>1.2166699999999999</c:v>
                </c:pt>
                <c:pt idx="1227">
                  <c:v>1.2184299999999999</c:v>
                </c:pt>
                <c:pt idx="1228">
                  <c:v>1.2162599999999999</c:v>
                </c:pt>
                <c:pt idx="1229">
                  <c:v>1.21648</c:v>
                </c:pt>
                <c:pt idx="1230">
                  <c:v>1.2144999999999999</c:v>
                </c:pt>
                <c:pt idx="1231">
                  <c:v>1.21414</c:v>
                </c:pt>
                <c:pt idx="1232">
                  <c:v>1.21296</c:v>
                </c:pt>
                <c:pt idx="1233">
                  <c:v>1.21709</c:v>
                </c:pt>
                <c:pt idx="1234">
                  <c:v>1.2201900000000001</c:v>
                </c:pt>
                <c:pt idx="1235">
                  <c:v>1.21821</c:v>
                </c:pt>
                <c:pt idx="1236">
                  <c:v>1.2145300000000001</c:v>
                </c:pt>
                <c:pt idx="1237">
                  <c:v>1.2161</c:v>
                </c:pt>
                <c:pt idx="1238">
                  <c:v>1.21418</c:v>
                </c:pt>
                <c:pt idx="1239">
                  <c:v>1.21539</c:v>
                </c:pt>
                <c:pt idx="1240">
                  <c:v>1.2160299999999999</c:v>
                </c:pt>
                <c:pt idx="1241">
                  <c:v>1.21773</c:v>
                </c:pt>
                <c:pt idx="1242">
                  <c:v>1.21878</c:v>
                </c:pt>
                <c:pt idx="1243">
                  <c:v>1.21926</c:v>
                </c:pt>
                <c:pt idx="1244">
                  <c:v>1.2168300000000001</c:v>
                </c:pt>
                <c:pt idx="1245">
                  <c:v>1.21546</c:v>
                </c:pt>
                <c:pt idx="1246">
                  <c:v>1.2156800000000001</c:v>
                </c:pt>
                <c:pt idx="1247">
                  <c:v>1.2196800000000001</c:v>
                </c:pt>
                <c:pt idx="1248">
                  <c:v>1.2155199999999999</c:v>
                </c:pt>
                <c:pt idx="1249">
                  <c:v>1.2173799999999999</c:v>
                </c:pt>
                <c:pt idx="1250">
                  <c:v>1.21472</c:v>
                </c:pt>
                <c:pt idx="1251">
                  <c:v>1.2158100000000001</c:v>
                </c:pt>
                <c:pt idx="1252">
                  <c:v>1.2173400000000001</c:v>
                </c:pt>
                <c:pt idx="1253">
                  <c:v>1.2153</c:v>
                </c:pt>
                <c:pt idx="1254">
                  <c:v>1.2161900000000001</c:v>
                </c:pt>
                <c:pt idx="1255">
                  <c:v>1.2172499999999999</c:v>
                </c:pt>
                <c:pt idx="1256">
                  <c:v>1.2208000000000001</c:v>
                </c:pt>
                <c:pt idx="1257">
                  <c:v>1.21645</c:v>
                </c:pt>
                <c:pt idx="1258">
                  <c:v>1.2206699999999999</c:v>
                </c:pt>
                <c:pt idx="1259">
                  <c:v>1.21574</c:v>
                </c:pt>
                <c:pt idx="1260">
                  <c:v>1.21408</c:v>
                </c:pt>
                <c:pt idx="1261">
                  <c:v>1.2233000000000001</c:v>
                </c:pt>
                <c:pt idx="1262">
                  <c:v>1.2203200000000001</c:v>
                </c:pt>
                <c:pt idx="1263">
                  <c:v>1.21715</c:v>
                </c:pt>
                <c:pt idx="1264">
                  <c:v>1.21811</c:v>
                </c:pt>
                <c:pt idx="1265">
                  <c:v>1.2191700000000001</c:v>
                </c:pt>
                <c:pt idx="1266">
                  <c:v>1.2159</c:v>
                </c:pt>
                <c:pt idx="1267">
                  <c:v>1.2143999999999999</c:v>
                </c:pt>
                <c:pt idx="1268">
                  <c:v>1.2175</c:v>
                </c:pt>
                <c:pt idx="1269">
                  <c:v>1.2185600000000001</c:v>
                </c:pt>
                <c:pt idx="1270">
                  <c:v>1.21949</c:v>
                </c:pt>
                <c:pt idx="1271">
                  <c:v>1.2160599999999999</c:v>
                </c:pt>
              </c:numCache>
            </c:numRef>
          </c:val>
        </c:ser>
        <c:ser>
          <c:idx val="4"/>
          <c:order val="4"/>
          <c:tx>
            <c:strRef>
              <c:f>breakdown_sponza_specon!$E$1</c:f>
              <c:strCache>
                <c:ptCount val="1"/>
                <c:pt idx="0">
                  <c:v>VoxelBlendMipMap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breakdown_sponza_specon!$E$2:$E$1273</c:f>
              <c:numCache>
                <c:formatCode>General</c:formatCode>
                <c:ptCount val="1272"/>
                <c:pt idx="0">
                  <c:v>0.41225600000000001</c:v>
                </c:pt>
                <c:pt idx="1">
                  <c:v>0.41094399999999998</c:v>
                </c:pt>
                <c:pt idx="2">
                  <c:v>0.40956799999999999</c:v>
                </c:pt>
                <c:pt idx="3">
                  <c:v>0.41039999999999999</c:v>
                </c:pt>
                <c:pt idx="4">
                  <c:v>0.41142400000000001</c:v>
                </c:pt>
                <c:pt idx="5">
                  <c:v>0.40995199999999998</c:v>
                </c:pt>
                <c:pt idx="6">
                  <c:v>0.41033599999999998</c:v>
                </c:pt>
                <c:pt idx="7">
                  <c:v>0.41033599999999998</c:v>
                </c:pt>
                <c:pt idx="8">
                  <c:v>0.40921600000000002</c:v>
                </c:pt>
                <c:pt idx="9">
                  <c:v>0.41055999999999998</c:v>
                </c:pt>
                <c:pt idx="10">
                  <c:v>0.40953600000000001</c:v>
                </c:pt>
                <c:pt idx="11">
                  <c:v>0.409248</c:v>
                </c:pt>
                <c:pt idx="12">
                  <c:v>0.41158400000000001</c:v>
                </c:pt>
                <c:pt idx="13">
                  <c:v>0.41001599999999999</c:v>
                </c:pt>
                <c:pt idx="14">
                  <c:v>0.41043200000000002</c:v>
                </c:pt>
                <c:pt idx="15">
                  <c:v>0.69078399999999995</c:v>
                </c:pt>
                <c:pt idx="16">
                  <c:v>0.66169599999999995</c:v>
                </c:pt>
                <c:pt idx="17">
                  <c:v>0.41199999999999998</c:v>
                </c:pt>
                <c:pt idx="18">
                  <c:v>0.40960000000000002</c:v>
                </c:pt>
                <c:pt idx="19">
                  <c:v>0.408192</c:v>
                </c:pt>
                <c:pt idx="20">
                  <c:v>0.41059200000000001</c:v>
                </c:pt>
                <c:pt idx="21">
                  <c:v>0.40944000000000003</c:v>
                </c:pt>
                <c:pt idx="22">
                  <c:v>0.40940799999999999</c:v>
                </c:pt>
                <c:pt idx="23">
                  <c:v>0.41097600000000001</c:v>
                </c:pt>
                <c:pt idx="24">
                  <c:v>0.410464</c:v>
                </c:pt>
                <c:pt idx="25">
                  <c:v>0.48287999999999998</c:v>
                </c:pt>
                <c:pt idx="26">
                  <c:v>0.41129599999999999</c:v>
                </c:pt>
                <c:pt idx="27">
                  <c:v>0.4088</c:v>
                </c:pt>
                <c:pt idx="28">
                  <c:v>0.41129599999999999</c:v>
                </c:pt>
                <c:pt idx="29">
                  <c:v>0.40940799999999999</c:v>
                </c:pt>
                <c:pt idx="30">
                  <c:v>0.41078399999999998</c:v>
                </c:pt>
                <c:pt idx="31">
                  <c:v>0.41110400000000002</c:v>
                </c:pt>
                <c:pt idx="32">
                  <c:v>0.48336000000000001</c:v>
                </c:pt>
                <c:pt idx="33">
                  <c:v>0.41027200000000003</c:v>
                </c:pt>
                <c:pt idx="34">
                  <c:v>0.40848000000000001</c:v>
                </c:pt>
                <c:pt idx="35">
                  <c:v>0.40972799999999998</c:v>
                </c:pt>
                <c:pt idx="36">
                  <c:v>0.40748800000000002</c:v>
                </c:pt>
                <c:pt idx="37">
                  <c:v>0.41055999999999998</c:v>
                </c:pt>
                <c:pt idx="38">
                  <c:v>0.40972799999999998</c:v>
                </c:pt>
                <c:pt idx="39">
                  <c:v>0.41027200000000003</c:v>
                </c:pt>
                <c:pt idx="40">
                  <c:v>0.410912</c:v>
                </c:pt>
                <c:pt idx="41">
                  <c:v>0.41120000000000001</c:v>
                </c:pt>
                <c:pt idx="42">
                  <c:v>0.40844799999999998</c:v>
                </c:pt>
                <c:pt idx="43">
                  <c:v>0.41120000000000001</c:v>
                </c:pt>
                <c:pt idx="44">
                  <c:v>0.62124800000000002</c:v>
                </c:pt>
                <c:pt idx="45">
                  <c:v>0.40908800000000001</c:v>
                </c:pt>
                <c:pt idx="46">
                  <c:v>0.409248</c:v>
                </c:pt>
                <c:pt idx="47">
                  <c:v>0.40940799999999999</c:v>
                </c:pt>
                <c:pt idx="48">
                  <c:v>0.41065600000000002</c:v>
                </c:pt>
                <c:pt idx="49">
                  <c:v>0.40915200000000002</c:v>
                </c:pt>
                <c:pt idx="50">
                  <c:v>0.40864</c:v>
                </c:pt>
                <c:pt idx="51">
                  <c:v>0.40992000000000001</c:v>
                </c:pt>
                <c:pt idx="52">
                  <c:v>0.41199999999999998</c:v>
                </c:pt>
                <c:pt idx="53">
                  <c:v>0.62</c:v>
                </c:pt>
                <c:pt idx="54">
                  <c:v>0.41110400000000002</c:v>
                </c:pt>
                <c:pt idx="55">
                  <c:v>0.40992000000000001</c:v>
                </c:pt>
                <c:pt idx="56">
                  <c:v>0.41139199999999998</c:v>
                </c:pt>
                <c:pt idx="57">
                  <c:v>0.41011199999999998</c:v>
                </c:pt>
                <c:pt idx="58">
                  <c:v>0.41049600000000003</c:v>
                </c:pt>
                <c:pt idx="59">
                  <c:v>0.41155199999999997</c:v>
                </c:pt>
                <c:pt idx="60">
                  <c:v>0.40956799999999999</c:v>
                </c:pt>
                <c:pt idx="61">
                  <c:v>0.40937600000000002</c:v>
                </c:pt>
                <c:pt idx="62">
                  <c:v>0.41084799999999999</c:v>
                </c:pt>
                <c:pt idx="63">
                  <c:v>0.41043200000000002</c:v>
                </c:pt>
                <c:pt idx="64">
                  <c:v>0.41020800000000002</c:v>
                </c:pt>
                <c:pt idx="65">
                  <c:v>0.40966399999999997</c:v>
                </c:pt>
                <c:pt idx="66">
                  <c:v>0.41123199999999999</c:v>
                </c:pt>
                <c:pt idx="67">
                  <c:v>0.41075200000000001</c:v>
                </c:pt>
                <c:pt idx="68">
                  <c:v>0.41152</c:v>
                </c:pt>
                <c:pt idx="69">
                  <c:v>0.40972799999999998</c:v>
                </c:pt>
                <c:pt idx="70">
                  <c:v>0.40809600000000001</c:v>
                </c:pt>
                <c:pt idx="71">
                  <c:v>0.41139199999999998</c:v>
                </c:pt>
                <c:pt idx="72">
                  <c:v>0.40688000000000002</c:v>
                </c:pt>
                <c:pt idx="73">
                  <c:v>0.41084799999999999</c:v>
                </c:pt>
                <c:pt idx="74">
                  <c:v>0.61507199999999995</c:v>
                </c:pt>
                <c:pt idx="75">
                  <c:v>0.40857599999999999</c:v>
                </c:pt>
                <c:pt idx="76">
                  <c:v>0.41020800000000002</c:v>
                </c:pt>
                <c:pt idx="77">
                  <c:v>0.41043200000000002</c:v>
                </c:pt>
                <c:pt idx="78">
                  <c:v>0.41033599999999998</c:v>
                </c:pt>
                <c:pt idx="79">
                  <c:v>0.40976000000000001</c:v>
                </c:pt>
                <c:pt idx="80">
                  <c:v>0.410528</c:v>
                </c:pt>
                <c:pt idx="81">
                  <c:v>0.40899200000000002</c:v>
                </c:pt>
                <c:pt idx="82">
                  <c:v>0.40921600000000002</c:v>
                </c:pt>
                <c:pt idx="83">
                  <c:v>0.41059200000000001</c:v>
                </c:pt>
                <c:pt idx="84">
                  <c:v>0.410688</c:v>
                </c:pt>
                <c:pt idx="85">
                  <c:v>0.409632</c:v>
                </c:pt>
                <c:pt idx="86">
                  <c:v>0.40953600000000001</c:v>
                </c:pt>
                <c:pt idx="87">
                  <c:v>0.41039999999999999</c:v>
                </c:pt>
                <c:pt idx="88">
                  <c:v>0.40944000000000003</c:v>
                </c:pt>
                <c:pt idx="89">
                  <c:v>0.48233599999999999</c:v>
                </c:pt>
                <c:pt idx="90">
                  <c:v>0.4088</c:v>
                </c:pt>
                <c:pt idx="91">
                  <c:v>0.40992000000000001</c:v>
                </c:pt>
                <c:pt idx="92">
                  <c:v>0.40915200000000002</c:v>
                </c:pt>
                <c:pt idx="93">
                  <c:v>0.40716799999999997</c:v>
                </c:pt>
                <c:pt idx="94">
                  <c:v>0.41081600000000001</c:v>
                </c:pt>
                <c:pt idx="95">
                  <c:v>0.40950399999999998</c:v>
                </c:pt>
                <c:pt idx="96">
                  <c:v>0.41049600000000003</c:v>
                </c:pt>
                <c:pt idx="97">
                  <c:v>0.40899200000000002</c:v>
                </c:pt>
                <c:pt idx="98">
                  <c:v>0.61324800000000002</c:v>
                </c:pt>
                <c:pt idx="99">
                  <c:v>0.40998400000000002</c:v>
                </c:pt>
                <c:pt idx="100">
                  <c:v>0.409632</c:v>
                </c:pt>
                <c:pt idx="101">
                  <c:v>0.40864</c:v>
                </c:pt>
                <c:pt idx="102">
                  <c:v>0.41043200000000002</c:v>
                </c:pt>
                <c:pt idx="103">
                  <c:v>0.40787200000000001</c:v>
                </c:pt>
                <c:pt idx="104">
                  <c:v>0.41094399999999998</c:v>
                </c:pt>
                <c:pt idx="105">
                  <c:v>0.40870400000000001</c:v>
                </c:pt>
                <c:pt idx="106">
                  <c:v>0.41075200000000001</c:v>
                </c:pt>
                <c:pt idx="107">
                  <c:v>0.40908800000000001</c:v>
                </c:pt>
                <c:pt idx="108">
                  <c:v>0.40995199999999998</c:v>
                </c:pt>
                <c:pt idx="109">
                  <c:v>0.40921600000000002</c:v>
                </c:pt>
                <c:pt idx="110">
                  <c:v>0.41212799999999999</c:v>
                </c:pt>
                <c:pt idx="111">
                  <c:v>0.40905599999999998</c:v>
                </c:pt>
                <c:pt idx="112">
                  <c:v>0.41033599999999998</c:v>
                </c:pt>
                <c:pt idx="113">
                  <c:v>0.40927999999999998</c:v>
                </c:pt>
                <c:pt idx="114">
                  <c:v>0.61558400000000002</c:v>
                </c:pt>
                <c:pt idx="115">
                  <c:v>0.40895999999999999</c:v>
                </c:pt>
                <c:pt idx="116">
                  <c:v>0.409696</c:v>
                </c:pt>
                <c:pt idx="117">
                  <c:v>0.40927999999999998</c:v>
                </c:pt>
                <c:pt idx="118">
                  <c:v>0.40908800000000001</c:v>
                </c:pt>
                <c:pt idx="119">
                  <c:v>0.409472</c:v>
                </c:pt>
                <c:pt idx="120">
                  <c:v>0.40911999999999998</c:v>
                </c:pt>
                <c:pt idx="121">
                  <c:v>0.411136</c:v>
                </c:pt>
                <c:pt idx="122">
                  <c:v>0.40876800000000002</c:v>
                </c:pt>
                <c:pt idx="123">
                  <c:v>0.407808</c:v>
                </c:pt>
                <c:pt idx="124">
                  <c:v>0.40966399999999997</c:v>
                </c:pt>
                <c:pt idx="125">
                  <c:v>0.62854399999999999</c:v>
                </c:pt>
                <c:pt idx="126">
                  <c:v>0.40848000000000001</c:v>
                </c:pt>
                <c:pt idx="127">
                  <c:v>0.41027200000000003</c:v>
                </c:pt>
                <c:pt idx="128">
                  <c:v>0.41008</c:v>
                </c:pt>
                <c:pt idx="129">
                  <c:v>0.40751999999999999</c:v>
                </c:pt>
                <c:pt idx="130">
                  <c:v>0.41014400000000001</c:v>
                </c:pt>
                <c:pt idx="131">
                  <c:v>0.409472</c:v>
                </c:pt>
                <c:pt idx="132">
                  <c:v>0.61568000000000001</c:v>
                </c:pt>
                <c:pt idx="133">
                  <c:v>0.40844799999999998</c:v>
                </c:pt>
                <c:pt idx="134">
                  <c:v>0.40799999999999997</c:v>
                </c:pt>
                <c:pt idx="135">
                  <c:v>0.40857599999999999</c:v>
                </c:pt>
                <c:pt idx="136">
                  <c:v>0.410688</c:v>
                </c:pt>
                <c:pt idx="137">
                  <c:v>0.40988799999999997</c:v>
                </c:pt>
                <c:pt idx="138">
                  <c:v>0.41020800000000002</c:v>
                </c:pt>
                <c:pt idx="139">
                  <c:v>0.49558400000000002</c:v>
                </c:pt>
                <c:pt idx="140">
                  <c:v>0.40867199999999998</c:v>
                </c:pt>
                <c:pt idx="141">
                  <c:v>0.67356799999999994</c:v>
                </c:pt>
                <c:pt idx="142">
                  <c:v>0.40838400000000002</c:v>
                </c:pt>
                <c:pt idx="143">
                  <c:v>0.409024</c:v>
                </c:pt>
                <c:pt idx="144">
                  <c:v>0.41027200000000003</c:v>
                </c:pt>
                <c:pt idx="145">
                  <c:v>0.41033599999999998</c:v>
                </c:pt>
                <c:pt idx="146">
                  <c:v>0.40953600000000001</c:v>
                </c:pt>
                <c:pt idx="147">
                  <c:v>0.64140799999999998</c:v>
                </c:pt>
                <c:pt idx="148">
                  <c:v>0.40911999999999998</c:v>
                </c:pt>
                <c:pt idx="149">
                  <c:v>0.410528</c:v>
                </c:pt>
                <c:pt idx="150">
                  <c:v>0.41126400000000002</c:v>
                </c:pt>
                <c:pt idx="151">
                  <c:v>0.41043200000000002</c:v>
                </c:pt>
                <c:pt idx="152">
                  <c:v>0.41126400000000002</c:v>
                </c:pt>
                <c:pt idx="153">
                  <c:v>0.41142400000000001</c:v>
                </c:pt>
                <c:pt idx="154">
                  <c:v>0.409024</c:v>
                </c:pt>
                <c:pt idx="155">
                  <c:v>0.40828799999999998</c:v>
                </c:pt>
                <c:pt idx="156">
                  <c:v>0.64115200000000006</c:v>
                </c:pt>
                <c:pt idx="157">
                  <c:v>0.40988799999999997</c:v>
                </c:pt>
                <c:pt idx="158">
                  <c:v>0.40799999999999997</c:v>
                </c:pt>
                <c:pt idx="159">
                  <c:v>0.40972799999999998</c:v>
                </c:pt>
                <c:pt idx="160">
                  <c:v>0.41004800000000002</c:v>
                </c:pt>
                <c:pt idx="161">
                  <c:v>0.40899200000000002</c:v>
                </c:pt>
                <c:pt idx="162">
                  <c:v>0.40972799999999998</c:v>
                </c:pt>
                <c:pt idx="163">
                  <c:v>0.407136</c:v>
                </c:pt>
                <c:pt idx="164">
                  <c:v>0.41142400000000001</c:v>
                </c:pt>
                <c:pt idx="165">
                  <c:v>0.40921600000000002</c:v>
                </c:pt>
                <c:pt idx="166">
                  <c:v>0.40953600000000001</c:v>
                </c:pt>
                <c:pt idx="167">
                  <c:v>0.40851199999999999</c:v>
                </c:pt>
                <c:pt idx="168">
                  <c:v>0.41062399999999999</c:v>
                </c:pt>
                <c:pt idx="169">
                  <c:v>0.40889599999999998</c:v>
                </c:pt>
                <c:pt idx="170">
                  <c:v>0.40940799999999999</c:v>
                </c:pt>
                <c:pt idx="171">
                  <c:v>0.40966399999999997</c:v>
                </c:pt>
                <c:pt idx="172">
                  <c:v>0.40870400000000001</c:v>
                </c:pt>
                <c:pt idx="173">
                  <c:v>0.410304</c:v>
                </c:pt>
                <c:pt idx="174">
                  <c:v>0.40934399999999999</c:v>
                </c:pt>
                <c:pt idx="175">
                  <c:v>0.40953600000000001</c:v>
                </c:pt>
                <c:pt idx="176">
                  <c:v>0.4088</c:v>
                </c:pt>
                <c:pt idx="177">
                  <c:v>0.40854400000000002</c:v>
                </c:pt>
                <c:pt idx="178">
                  <c:v>0.61907199999999996</c:v>
                </c:pt>
                <c:pt idx="179">
                  <c:v>0.40982400000000002</c:v>
                </c:pt>
                <c:pt idx="180">
                  <c:v>0.41001599999999999</c:v>
                </c:pt>
                <c:pt idx="181">
                  <c:v>0.40764800000000001</c:v>
                </c:pt>
                <c:pt idx="182">
                  <c:v>0.410528</c:v>
                </c:pt>
                <c:pt idx="183">
                  <c:v>0.40873599999999999</c:v>
                </c:pt>
                <c:pt idx="184">
                  <c:v>0.40729599999999999</c:v>
                </c:pt>
                <c:pt idx="185">
                  <c:v>0.41062399999999999</c:v>
                </c:pt>
                <c:pt idx="186">
                  <c:v>0.40857599999999999</c:v>
                </c:pt>
                <c:pt idx="187">
                  <c:v>0.40860800000000003</c:v>
                </c:pt>
                <c:pt idx="188">
                  <c:v>0.41193600000000002</c:v>
                </c:pt>
                <c:pt idx="189">
                  <c:v>0.40927999999999998</c:v>
                </c:pt>
                <c:pt idx="190">
                  <c:v>0.409856</c:v>
                </c:pt>
                <c:pt idx="191">
                  <c:v>0.410464</c:v>
                </c:pt>
                <c:pt idx="192">
                  <c:v>0.40931200000000001</c:v>
                </c:pt>
                <c:pt idx="193">
                  <c:v>0.40816000000000002</c:v>
                </c:pt>
                <c:pt idx="194">
                  <c:v>0.40966399999999997</c:v>
                </c:pt>
                <c:pt idx="195">
                  <c:v>0.41055999999999998</c:v>
                </c:pt>
                <c:pt idx="196">
                  <c:v>0.409632</c:v>
                </c:pt>
                <c:pt idx="197">
                  <c:v>0.40934399999999999</c:v>
                </c:pt>
                <c:pt idx="198">
                  <c:v>0.41020800000000002</c:v>
                </c:pt>
                <c:pt idx="199">
                  <c:v>0.41049600000000003</c:v>
                </c:pt>
                <c:pt idx="200">
                  <c:v>0.40940799999999999</c:v>
                </c:pt>
                <c:pt idx="201">
                  <c:v>0.41017599999999999</c:v>
                </c:pt>
                <c:pt idx="202">
                  <c:v>0.40950399999999998</c:v>
                </c:pt>
                <c:pt idx="203">
                  <c:v>0.409856</c:v>
                </c:pt>
                <c:pt idx="204">
                  <c:v>0.40860800000000003</c:v>
                </c:pt>
                <c:pt idx="205">
                  <c:v>0.40950399999999998</c:v>
                </c:pt>
                <c:pt idx="206">
                  <c:v>0.41177599999999998</c:v>
                </c:pt>
                <c:pt idx="207">
                  <c:v>0.41116799999999998</c:v>
                </c:pt>
                <c:pt idx="208">
                  <c:v>0.61283200000000004</c:v>
                </c:pt>
                <c:pt idx="209">
                  <c:v>0.41011199999999998</c:v>
                </c:pt>
                <c:pt idx="210">
                  <c:v>0.48992000000000002</c:v>
                </c:pt>
                <c:pt idx="211">
                  <c:v>0.41033599999999998</c:v>
                </c:pt>
                <c:pt idx="212">
                  <c:v>0.40832000000000002</c:v>
                </c:pt>
                <c:pt idx="213">
                  <c:v>0.41017599999999999</c:v>
                </c:pt>
                <c:pt idx="214">
                  <c:v>0.41023999999999999</c:v>
                </c:pt>
                <c:pt idx="215">
                  <c:v>0.40905599999999998</c:v>
                </c:pt>
                <c:pt idx="216">
                  <c:v>0.41193600000000002</c:v>
                </c:pt>
                <c:pt idx="217">
                  <c:v>0.409248</c:v>
                </c:pt>
                <c:pt idx="218">
                  <c:v>0.40860800000000003</c:v>
                </c:pt>
                <c:pt idx="219">
                  <c:v>0.410528</c:v>
                </c:pt>
                <c:pt idx="220">
                  <c:v>0.41158400000000001</c:v>
                </c:pt>
                <c:pt idx="221">
                  <c:v>0.40732800000000002</c:v>
                </c:pt>
                <c:pt idx="222">
                  <c:v>0.40927999999999998</c:v>
                </c:pt>
                <c:pt idx="223">
                  <c:v>0.41017599999999999</c:v>
                </c:pt>
                <c:pt idx="224">
                  <c:v>0.40979199999999999</c:v>
                </c:pt>
                <c:pt idx="225">
                  <c:v>0.41017599999999999</c:v>
                </c:pt>
                <c:pt idx="226">
                  <c:v>0.40992000000000001</c:v>
                </c:pt>
                <c:pt idx="227">
                  <c:v>0.40844799999999998</c:v>
                </c:pt>
                <c:pt idx="228">
                  <c:v>0.41014400000000001</c:v>
                </c:pt>
                <c:pt idx="229">
                  <c:v>0.40915200000000002</c:v>
                </c:pt>
                <c:pt idx="230">
                  <c:v>0.40995199999999998</c:v>
                </c:pt>
                <c:pt idx="231">
                  <c:v>0.41033599999999998</c:v>
                </c:pt>
                <c:pt idx="232">
                  <c:v>0.40976000000000001</c:v>
                </c:pt>
                <c:pt idx="233">
                  <c:v>0.41171200000000002</c:v>
                </c:pt>
                <c:pt idx="234">
                  <c:v>0.41020800000000002</c:v>
                </c:pt>
                <c:pt idx="235">
                  <c:v>0.408416</c:v>
                </c:pt>
                <c:pt idx="236">
                  <c:v>0.41209600000000002</c:v>
                </c:pt>
                <c:pt idx="237">
                  <c:v>0.410528</c:v>
                </c:pt>
                <c:pt idx="238">
                  <c:v>0.41267199999999998</c:v>
                </c:pt>
                <c:pt idx="239">
                  <c:v>0.41081600000000001</c:v>
                </c:pt>
                <c:pt idx="240">
                  <c:v>0.41071999999999997</c:v>
                </c:pt>
                <c:pt idx="241">
                  <c:v>0.40832000000000002</c:v>
                </c:pt>
                <c:pt idx="242">
                  <c:v>0.41273599999999999</c:v>
                </c:pt>
                <c:pt idx="243">
                  <c:v>0.40979199999999999</c:v>
                </c:pt>
                <c:pt idx="244">
                  <c:v>0.41126400000000002</c:v>
                </c:pt>
                <c:pt idx="245">
                  <c:v>0.40979199999999999</c:v>
                </c:pt>
                <c:pt idx="246">
                  <c:v>0.40972799999999998</c:v>
                </c:pt>
                <c:pt idx="247">
                  <c:v>0.40944000000000003</c:v>
                </c:pt>
                <c:pt idx="248">
                  <c:v>0.41008</c:v>
                </c:pt>
                <c:pt idx="249">
                  <c:v>0.41017599999999999</c:v>
                </c:pt>
                <c:pt idx="250">
                  <c:v>0.41097600000000001</c:v>
                </c:pt>
                <c:pt idx="251">
                  <c:v>0.41039999999999999</c:v>
                </c:pt>
                <c:pt idx="252">
                  <c:v>0.41008</c:v>
                </c:pt>
                <c:pt idx="253">
                  <c:v>0.40870400000000001</c:v>
                </c:pt>
                <c:pt idx="254">
                  <c:v>0.61529599999999995</c:v>
                </c:pt>
                <c:pt idx="255">
                  <c:v>0.40761599999999998</c:v>
                </c:pt>
                <c:pt idx="256">
                  <c:v>0.41212799999999999</c:v>
                </c:pt>
                <c:pt idx="257">
                  <c:v>0.61574399999999996</c:v>
                </c:pt>
                <c:pt idx="258">
                  <c:v>0.4128</c:v>
                </c:pt>
                <c:pt idx="259">
                  <c:v>0.40816000000000002</c:v>
                </c:pt>
                <c:pt idx="260">
                  <c:v>0.48259200000000002</c:v>
                </c:pt>
                <c:pt idx="261">
                  <c:v>0.40854400000000002</c:v>
                </c:pt>
                <c:pt idx="262">
                  <c:v>0.41014400000000001</c:v>
                </c:pt>
                <c:pt idx="263">
                  <c:v>0.40895999999999999</c:v>
                </c:pt>
                <c:pt idx="264">
                  <c:v>0.40835199999999999</c:v>
                </c:pt>
                <c:pt idx="265">
                  <c:v>0.40832000000000002</c:v>
                </c:pt>
                <c:pt idx="266">
                  <c:v>0.40864</c:v>
                </c:pt>
                <c:pt idx="267">
                  <c:v>0.40982400000000002</c:v>
                </c:pt>
                <c:pt idx="268">
                  <c:v>0.61299199999999998</c:v>
                </c:pt>
                <c:pt idx="269">
                  <c:v>0.41062399999999999</c:v>
                </c:pt>
                <c:pt idx="270">
                  <c:v>0.40870400000000001</c:v>
                </c:pt>
                <c:pt idx="271">
                  <c:v>0.40992000000000001</c:v>
                </c:pt>
                <c:pt idx="272">
                  <c:v>0.41084799999999999</c:v>
                </c:pt>
                <c:pt idx="273">
                  <c:v>0.62624000000000002</c:v>
                </c:pt>
                <c:pt idx="274">
                  <c:v>0.40649600000000002</c:v>
                </c:pt>
                <c:pt idx="275">
                  <c:v>0.40944000000000003</c:v>
                </c:pt>
                <c:pt idx="276">
                  <c:v>0.40748800000000002</c:v>
                </c:pt>
                <c:pt idx="277">
                  <c:v>0.40755200000000003</c:v>
                </c:pt>
                <c:pt idx="278">
                  <c:v>0.41059200000000001</c:v>
                </c:pt>
                <c:pt idx="279">
                  <c:v>0.40892800000000001</c:v>
                </c:pt>
                <c:pt idx="280">
                  <c:v>0.41011199999999998</c:v>
                </c:pt>
                <c:pt idx="281">
                  <c:v>0.40860800000000003</c:v>
                </c:pt>
                <c:pt idx="282">
                  <c:v>0.41014400000000001</c:v>
                </c:pt>
                <c:pt idx="283">
                  <c:v>0.40812799999999999</c:v>
                </c:pt>
                <c:pt idx="284">
                  <c:v>0.41039999999999999</c:v>
                </c:pt>
                <c:pt idx="285">
                  <c:v>0.64652799999999999</c:v>
                </c:pt>
                <c:pt idx="286">
                  <c:v>0.41088000000000002</c:v>
                </c:pt>
                <c:pt idx="287">
                  <c:v>0.41049600000000003</c:v>
                </c:pt>
                <c:pt idx="288">
                  <c:v>0.41084799999999999</c:v>
                </c:pt>
                <c:pt idx="289">
                  <c:v>0.40886400000000001</c:v>
                </c:pt>
                <c:pt idx="290">
                  <c:v>0.64502400000000004</c:v>
                </c:pt>
                <c:pt idx="291">
                  <c:v>0.40934399999999999</c:v>
                </c:pt>
                <c:pt idx="292">
                  <c:v>0.41078399999999998</c:v>
                </c:pt>
                <c:pt idx="293">
                  <c:v>0.410688</c:v>
                </c:pt>
                <c:pt idx="294">
                  <c:v>0.41049600000000003</c:v>
                </c:pt>
                <c:pt idx="295">
                  <c:v>0.68156799999999995</c:v>
                </c:pt>
                <c:pt idx="296">
                  <c:v>0.41055999999999998</c:v>
                </c:pt>
                <c:pt idx="297">
                  <c:v>0.40835199999999999</c:v>
                </c:pt>
                <c:pt idx="298">
                  <c:v>0.41075200000000001</c:v>
                </c:pt>
                <c:pt idx="299">
                  <c:v>0.40953600000000001</c:v>
                </c:pt>
                <c:pt idx="300">
                  <c:v>0.64188800000000001</c:v>
                </c:pt>
                <c:pt idx="301">
                  <c:v>0.40857599999999999</c:v>
                </c:pt>
                <c:pt idx="302">
                  <c:v>0.41206399999999999</c:v>
                </c:pt>
                <c:pt idx="303">
                  <c:v>0.41039999999999999</c:v>
                </c:pt>
                <c:pt idx="304">
                  <c:v>0.407968</c:v>
                </c:pt>
                <c:pt idx="305">
                  <c:v>0.41043200000000002</c:v>
                </c:pt>
                <c:pt idx="306">
                  <c:v>0.41158400000000001</c:v>
                </c:pt>
                <c:pt idx="307">
                  <c:v>0.61456</c:v>
                </c:pt>
                <c:pt idx="308">
                  <c:v>0.40934399999999999</c:v>
                </c:pt>
                <c:pt idx="309">
                  <c:v>0.41027200000000003</c:v>
                </c:pt>
                <c:pt idx="310">
                  <c:v>0.40864</c:v>
                </c:pt>
                <c:pt idx="311">
                  <c:v>0.40976000000000001</c:v>
                </c:pt>
                <c:pt idx="312">
                  <c:v>0.48287999999999998</c:v>
                </c:pt>
                <c:pt idx="313">
                  <c:v>0.40867199999999998</c:v>
                </c:pt>
                <c:pt idx="314">
                  <c:v>0.685056</c:v>
                </c:pt>
                <c:pt idx="315">
                  <c:v>0.41107199999999999</c:v>
                </c:pt>
                <c:pt idx="316">
                  <c:v>0.40848000000000001</c:v>
                </c:pt>
                <c:pt idx="317">
                  <c:v>0.40972799999999998</c:v>
                </c:pt>
                <c:pt idx="318">
                  <c:v>0.40950399999999998</c:v>
                </c:pt>
                <c:pt idx="319">
                  <c:v>0.64492799999999995</c:v>
                </c:pt>
                <c:pt idx="320">
                  <c:v>0.40838400000000002</c:v>
                </c:pt>
                <c:pt idx="321">
                  <c:v>0.40998400000000002</c:v>
                </c:pt>
                <c:pt idx="322">
                  <c:v>0.40761599999999998</c:v>
                </c:pt>
                <c:pt idx="323">
                  <c:v>0.40860800000000003</c:v>
                </c:pt>
                <c:pt idx="324">
                  <c:v>0.67734399999999995</c:v>
                </c:pt>
                <c:pt idx="325">
                  <c:v>0.40944000000000003</c:v>
                </c:pt>
                <c:pt idx="326">
                  <c:v>0.4088</c:v>
                </c:pt>
                <c:pt idx="327">
                  <c:v>0.40927999999999998</c:v>
                </c:pt>
                <c:pt idx="328">
                  <c:v>0.40956799999999999</c:v>
                </c:pt>
                <c:pt idx="329">
                  <c:v>0.41100799999999998</c:v>
                </c:pt>
                <c:pt idx="330">
                  <c:v>0.40736</c:v>
                </c:pt>
                <c:pt idx="331">
                  <c:v>0.48966399999999999</c:v>
                </c:pt>
                <c:pt idx="332">
                  <c:v>0.410304</c:v>
                </c:pt>
                <c:pt idx="333">
                  <c:v>0.41059200000000001</c:v>
                </c:pt>
                <c:pt idx="334">
                  <c:v>0.41104000000000002</c:v>
                </c:pt>
                <c:pt idx="335">
                  <c:v>0.40895999999999999</c:v>
                </c:pt>
                <c:pt idx="336">
                  <c:v>0.40889599999999998</c:v>
                </c:pt>
                <c:pt idx="337">
                  <c:v>0.40892800000000001</c:v>
                </c:pt>
                <c:pt idx="338">
                  <c:v>0.41295999999999999</c:v>
                </c:pt>
                <c:pt idx="339">
                  <c:v>0.40895999999999999</c:v>
                </c:pt>
                <c:pt idx="340">
                  <c:v>0.40835199999999999</c:v>
                </c:pt>
                <c:pt idx="341">
                  <c:v>0.41017599999999999</c:v>
                </c:pt>
                <c:pt idx="342">
                  <c:v>0.40940799999999999</c:v>
                </c:pt>
                <c:pt idx="343">
                  <c:v>0.61702400000000002</c:v>
                </c:pt>
                <c:pt idx="344">
                  <c:v>0.41126400000000002</c:v>
                </c:pt>
                <c:pt idx="345">
                  <c:v>0.41081600000000001</c:v>
                </c:pt>
                <c:pt idx="346">
                  <c:v>0.40793600000000002</c:v>
                </c:pt>
                <c:pt idx="347">
                  <c:v>0.409632</c:v>
                </c:pt>
                <c:pt idx="348">
                  <c:v>0.409632</c:v>
                </c:pt>
                <c:pt idx="349">
                  <c:v>0.40995199999999998</c:v>
                </c:pt>
                <c:pt idx="350">
                  <c:v>0.40911999999999998</c:v>
                </c:pt>
                <c:pt idx="351">
                  <c:v>0.40995199999999998</c:v>
                </c:pt>
                <c:pt idx="352">
                  <c:v>0.41008</c:v>
                </c:pt>
                <c:pt idx="353">
                  <c:v>0.40799999999999997</c:v>
                </c:pt>
                <c:pt idx="354">
                  <c:v>0.40889599999999998</c:v>
                </c:pt>
                <c:pt idx="355">
                  <c:v>0.40960000000000002</c:v>
                </c:pt>
                <c:pt idx="356">
                  <c:v>0.40921600000000002</c:v>
                </c:pt>
                <c:pt idx="357">
                  <c:v>0.40905599999999998</c:v>
                </c:pt>
                <c:pt idx="358">
                  <c:v>0.40873599999999999</c:v>
                </c:pt>
                <c:pt idx="359">
                  <c:v>0.41145599999999999</c:v>
                </c:pt>
                <c:pt idx="360">
                  <c:v>0.40905599999999998</c:v>
                </c:pt>
                <c:pt idx="361">
                  <c:v>0.41043200000000002</c:v>
                </c:pt>
                <c:pt idx="362">
                  <c:v>0.40851199999999999</c:v>
                </c:pt>
                <c:pt idx="363">
                  <c:v>0.41075200000000001</c:v>
                </c:pt>
                <c:pt idx="364">
                  <c:v>0.41104000000000002</c:v>
                </c:pt>
                <c:pt idx="365">
                  <c:v>0.40793600000000002</c:v>
                </c:pt>
                <c:pt idx="366">
                  <c:v>0.40771200000000002</c:v>
                </c:pt>
                <c:pt idx="367">
                  <c:v>0.40921600000000002</c:v>
                </c:pt>
                <c:pt idx="368">
                  <c:v>0.41071999999999997</c:v>
                </c:pt>
                <c:pt idx="369">
                  <c:v>0.41097600000000001</c:v>
                </c:pt>
                <c:pt idx="370">
                  <c:v>0.64847999999999995</c:v>
                </c:pt>
                <c:pt idx="371">
                  <c:v>0.41014400000000001</c:v>
                </c:pt>
                <c:pt idx="372">
                  <c:v>0.40937600000000002</c:v>
                </c:pt>
                <c:pt idx="373">
                  <c:v>0.409696</c:v>
                </c:pt>
                <c:pt idx="374">
                  <c:v>0.41148800000000002</c:v>
                </c:pt>
                <c:pt idx="375">
                  <c:v>0.40911999999999998</c:v>
                </c:pt>
                <c:pt idx="376">
                  <c:v>0.40998400000000002</c:v>
                </c:pt>
                <c:pt idx="377">
                  <c:v>0.40870400000000001</c:v>
                </c:pt>
                <c:pt idx="378">
                  <c:v>0.61971200000000004</c:v>
                </c:pt>
                <c:pt idx="379">
                  <c:v>0.40976000000000001</c:v>
                </c:pt>
                <c:pt idx="380">
                  <c:v>0.40992000000000001</c:v>
                </c:pt>
                <c:pt idx="381">
                  <c:v>0.409856</c:v>
                </c:pt>
                <c:pt idx="382">
                  <c:v>0.40825600000000001</c:v>
                </c:pt>
                <c:pt idx="383">
                  <c:v>0.62467200000000001</c:v>
                </c:pt>
                <c:pt idx="384">
                  <c:v>0.409696</c:v>
                </c:pt>
                <c:pt idx="385">
                  <c:v>0.40979199999999999</c:v>
                </c:pt>
                <c:pt idx="386">
                  <c:v>0.41100799999999998</c:v>
                </c:pt>
                <c:pt idx="387">
                  <c:v>0.40809600000000001</c:v>
                </c:pt>
                <c:pt idx="388">
                  <c:v>0.61817599999999995</c:v>
                </c:pt>
                <c:pt idx="389">
                  <c:v>0.41139199999999998</c:v>
                </c:pt>
                <c:pt idx="390">
                  <c:v>0.41023999999999999</c:v>
                </c:pt>
                <c:pt idx="391">
                  <c:v>0.41023999999999999</c:v>
                </c:pt>
                <c:pt idx="392">
                  <c:v>0.40899200000000002</c:v>
                </c:pt>
                <c:pt idx="393">
                  <c:v>0.41155199999999997</c:v>
                </c:pt>
                <c:pt idx="394">
                  <c:v>0.4088</c:v>
                </c:pt>
                <c:pt idx="395">
                  <c:v>0.40844799999999998</c:v>
                </c:pt>
                <c:pt idx="396">
                  <c:v>0.40915200000000002</c:v>
                </c:pt>
                <c:pt idx="397">
                  <c:v>0.40867199999999998</c:v>
                </c:pt>
                <c:pt idx="398">
                  <c:v>0.64700800000000003</c:v>
                </c:pt>
                <c:pt idx="399">
                  <c:v>0.40915200000000002</c:v>
                </c:pt>
                <c:pt idx="400">
                  <c:v>0.40905599999999998</c:v>
                </c:pt>
                <c:pt idx="401">
                  <c:v>0.41081600000000001</c:v>
                </c:pt>
                <c:pt idx="402">
                  <c:v>0.41008</c:v>
                </c:pt>
                <c:pt idx="403">
                  <c:v>0.41148800000000002</c:v>
                </c:pt>
                <c:pt idx="404">
                  <c:v>0.41027200000000003</c:v>
                </c:pt>
                <c:pt idx="405">
                  <c:v>0.411136</c:v>
                </c:pt>
                <c:pt idx="406">
                  <c:v>0.410688</c:v>
                </c:pt>
                <c:pt idx="407">
                  <c:v>0.411136</c:v>
                </c:pt>
                <c:pt idx="408">
                  <c:v>0.40883199999999997</c:v>
                </c:pt>
                <c:pt idx="409">
                  <c:v>0.41107199999999999</c:v>
                </c:pt>
                <c:pt idx="410">
                  <c:v>0.40927999999999998</c:v>
                </c:pt>
                <c:pt idx="411">
                  <c:v>0.409856</c:v>
                </c:pt>
                <c:pt idx="412">
                  <c:v>0.41123199999999999</c:v>
                </c:pt>
                <c:pt idx="413">
                  <c:v>0.48249599999999998</c:v>
                </c:pt>
                <c:pt idx="414">
                  <c:v>0.41062399999999999</c:v>
                </c:pt>
                <c:pt idx="415">
                  <c:v>0.40921600000000002</c:v>
                </c:pt>
                <c:pt idx="416">
                  <c:v>0.40793600000000002</c:v>
                </c:pt>
                <c:pt idx="417">
                  <c:v>0.40995199999999998</c:v>
                </c:pt>
                <c:pt idx="418">
                  <c:v>0.40982400000000002</c:v>
                </c:pt>
                <c:pt idx="419">
                  <c:v>0.41017599999999999</c:v>
                </c:pt>
                <c:pt idx="420">
                  <c:v>0.40867199999999998</c:v>
                </c:pt>
                <c:pt idx="421">
                  <c:v>0.41027200000000003</c:v>
                </c:pt>
                <c:pt idx="422">
                  <c:v>0.40931200000000001</c:v>
                </c:pt>
                <c:pt idx="423">
                  <c:v>0.40972799999999998</c:v>
                </c:pt>
                <c:pt idx="424">
                  <c:v>0.41148800000000002</c:v>
                </c:pt>
                <c:pt idx="425">
                  <c:v>0.40921600000000002</c:v>
                </c:pt>
                <c:pt idx="426">
                  <c:v>0.41065600000000002</c:v>
                </c:pt>
                <c:pt idx="427">
                  <c:v>0.41039999999999999</c:v>
                </c:pt>
                <c:pt idx="428">
                  <c:v>0.40809600000000001</c:v>
                </c:pt>
                <c:pt idx="429">
                  <c:v>0.409696</c:v>
                </c:pt>
                <c:pt idx="430">
                  <c:v>0.41075200000000001</c:v>
                </c:pt>
                <c:pt idx="431">
                  <c:v>0.40944000000000003</c:v>
                </c:pt>
                <c:pt idx="432">
                  <c:v>0.40934399999999999</c:v>
                </c:pt>
                <c:pt idx="433">
                  <c:v>0.409472</c:v>
                </c:pt>
                <c:pt idx="434">
                  <c:v>0.40927999999999998</c:v>
                </c:pt>
                <c:pt idx="435">
                  <c:v>0.41011199999999998</c:v>
                </c:pt>
                <c:pt idx="436">
                  <c:v>0.40953600000000001</c:v>
                </c:pt>
                <c:pt idx="437">
                  <c:v>0.409024</c:v>
                </c:pt>
                <c:pt idx="438">
                  <c:v>0.41071999999999997</c:v>
                </c:pt>
                <c:pt idx="439">
                  <c:v>0.41039999999999999</c:v>
                </c:pt>
                <c:pt idx="440">
                  <c:v>0.40934399999999999</c:v>
                </c:pt>
                <c:pt idx="441">
                  <c:v>0.40956799999999999</c:v>
                </c:pt>
                <c:pt idx="442">
                  <c:v>0.41084799999999999</c:v>
                </c:pt>
                <c:pt idx="443">
                  <c:v>0.40921600000000002</c:v>
                </c:pt>
                <c:pt idx="444">
                  <c:v>0.409024</c:v>
                </c:pt>
                <c:pt idx="445">
                  <c:v>0.40838400000000002</c:v>
                </c:pt>
                <c:pt idx="446">
                  <c:v>0.40739199999999998</c:v>
                </c:pt>
                <c:pt idx="447">
                  <c:v>0.41116799999999998</c:v>
                </c:pt>
                <c:pt idx="448">
                  <c:v>0.40992000000000001</c:v>
                </c:pt>
                <c:pt idx="449">
                  <c:v>0.41084799999999999</c:v>
                </c:pt>
                <c:pt idx="450">
                  <c:v>0.41004800000000002</c:v>
                </c:pt>
                <c:pt idx="451">
                  <c:v>0.41126400000000002</c:v>
                </c:pt>
                <c:pt idx="452">
                  <c:v>0.40956799999999999</c:v>
                </c:pt>
                <c:pt idx="453">
                  <c:v>0.40953600000000001</c:v>
                </c:pt>
                <c:pt idx="454">
                  <c:v>0.41222399999999998</c:v>
                </c:pt>
                <c:pt idx="455">
                  <c:v>0.41116799999999998</c:v>
                </c:pt>
                <c:pt idx="456">
                  <c:v>0.41104000000000002</c:v>
                </c:pt>
                <c:pt idx="457">
                  <c:v>0.40905599999999998</c:v>
                </c:pt>
                <c:pt idx="458">
                  <c:v>0.40995199999999998</c:v>
                </c:pt>
                <c:pt idx="459">
                  <c:v>0.410304</c:v>
                </c:pt>
                <c:pt idx="460">
                  <c:v>0.41161599999999998</c:v>
                </c:pt>
                <c:pt idx="461">
                  <c:v>0.41116799999999998</c:v>
                </c:pt>
                <c:pt idx="462">
                  <c:v>0.41017599999999999</c:v>
                </c:pt>
                <c:pt idx="463">
                  <c:v>0.40992000000000001</c:v>
                </c:pt>
                <c:pt idx="464">
                  <c:v>0.41049600000000003</c:v>
                </c:pt>
                <c:pt idx="465">
                  <c:v>0.41027200000000003</c:v>
                </c:pt>
                <c:pt idx="466">
                  <c:v>0.41075200000000001</c:v>
                </c:pt>
                <c:pt idx="467">
                  <c:v>0.409696</c:v>
                </c:pt>
                <c:pt idx="468">
                  <c:v>0.40857599999999999</c:v>
                </c:pt>
                <c:pt idx="469">
                  <c:v>0.40883199999999997</c:v>
                </c:pt>
                <c:pt idx="470">
                  <c:v>0.40921600000000002</c:v>
                </c:pt>
                <c:pt idx="471">
                  <c:v>0.41023999999999999</c:v>
                </c:pt>
                <c:pt idx="472">
                  <c:v>0.40908800000000001</c:v>
                </c:pt>
                <c:pt idx="473">
                  <c:v>0.40956799999999999</c:v>
                </c:pt>
                <c:pt idx="474">
                  <c:v>0.40899200000000002</c:v>
                </c:pt>
                <c:pt idx="475">
                  <c:v>0.40899200000000002</c:v>
                </c:pt>
                <c:pt idx="476">
                  <c:v>0.40982400000000002</c:v>
                </c:pt>
                <c:pt idx="477">
                  <c:v>0.41065600000000002</c:v>
                </c:pt>
                <c:pt idx="478">
                  <c:v>0.40921600000000002</c:v>
                </c:pt>
                <c:pt idx="479">
                  <c:v>0.40860800000000003</c:v>
                </c:pt>
                <c:pt idx="480">
                  <c:v>0.41027200000000003</c:v>
                </c:pt>
                <c:pt idx="481">
                  <c:v>0.41183999999999998</c:v>
                </c:pt>
                <c:pt idx="482">
                  <c:v>0.41020800000000002</c:v>
                </c:pt>
                <c:pt idx="483">
                  <c:v>0.410304</c:v>
                </c:pt>
                <c:pt idx="484">
                  <c:v>0.41039999999999999</c:v>
                </c:pt>
                <c:pt idx="485">
                  <c:v>0.41008</c:v>
                </c:pt>
                <c:pt idx="486">
                  <c:v>0.41017599999999999</c:v>
                </c:pt>
                <c:pt idx="487">
                  <c:v>0.41017599999999999</c:v>
                </c:pt>
                <c:pt idx="488">
                  <c:v>0.40851199999999999</c:v>
                </c:pt>
                <c:pt idx="489">
                  <c:v>0.409632</c:v>
                </c:pt>
                <c:pt idx="490">
                  <c:v>0.41059200000000001</c:v>
                </c:pt>
                <c:pt idx="491">
                  <c:v>0.41078399999999998</c:v>
                </c:pt>
                <c:pt idx="492">
                  <c:v>0.409472</c:v>
                </c:pt>
                <c:pt idx="493">
                  <c:v>0.409248</c:v>
                </c:pt>
                <c:pt idx="494">
                  <c:v>0.411136</c:v>
                </c:pt>
                <c:pt idx="495">
                  <c:v>0.41088000000000002</c:v>
                </c:pt>
                <c:pt idx="496">
                  <c:v>0.40976000000000001</c:v>
                </c:pt>
                <c:pt idx="497">
                  <c:v>0.40972799999999998</c:v>
                </c:pt>
                <c:pt idx="498">
                  <c:v>0.40972799999999998</c:v>
                </c:pt>
                <c:pt idx="499">
                  <c:v>0.409632</c:v>
                </c:pt>
                <c:pt idx="500">
                  <c:v>0.41017599999999999</c:v>
                </c:pt>
                <c:pt idx="501">
                  <c:v>0.41014400000000001</c:v>
                </c:pt>
                <c:pt idx="502">
                  <c:v>0.40838400000000002</c:v>
                </c:pt>
                <c:pt idx="503">
                  <c:v>0.40927999999999998</c:v>
                </c:pt>
                <c:pt idx="504">
                  <c:v>0.41020800000000002</c:v>
                </c:pt>
                <c:pt idx="505">
                  <c:v>0.41190399999999999</c:v>
                </c:pt>
                <c:pt idx="506">
                  <c:v>0.41104000000000002</c:v>
                </c:pt>
                <c:pt idx="507">
                  <c:v>0.41139199999999998</c:v>
                </c:pt>
                <c:pt idx="508">
                  <c:v>0.41011199999999998</c:v>
                </c:pt>
                <c:pt idx="509">
                  <c:v>0.40876800000000002</c:v>
                </c:pt>
                <c:pt idx="510">
                  <c:v>0.41014400000000001</c:v>
                </c:pt>
                <c:pt idx="511">
                  <c:v>0.40899200000000002</c:v>
                </c:pt>
                <c:pt idx="512">
                  <c:v>0.41004800000000002</c:v>
                </c:pt>
                <c:pt idx="513">
                  <c:v>0.40764800000000001</c:v>
                </c:pt>
                <c:pt idx="514">
                  <c:v>0.40822399999999998</c:v>
                </c:pt>
                <c:pt idx="515">
                  <c:v>0.410304</c:v>
                </c:pt>
                <c:pt idx="516">
                  <c:v>0.41036800000000001</c:v>
                </c:pt>
                <c:pt idx="517">
                  <c:v>0.41055999999999998</c:v>
                </c:pt>
                <c:pt idx="518">
                  <c:v>0.61622399999999999</c:v>
                </c:pt>
                <c:pt idx="519">
                  <c:v>0.41228799999999999</c:v>
                </c:pt>
                <c:pt idx="520">
                  <c:v>0.40825600000000001</c:v>
                </c:pt>
                <c:pt idx="521">
                  <c:v>0.41065600000000002</c:v>
                </c:pt>
                <c:pt idx="522">
                  <c:v>0.412416</c:v>
                </c:pt>
                <c:pt idx="523">
                  <c:v>0.61961599999999994</c:v>
                </c:pt>
                <c:pt idx="524">
                  <c:v>0.40944000000000003</c:v>
                </c:pt>
                <c:pt idx="525">
                  <c:v>0.41075200000000001</c:v>
                </c:pt>
                <c:pt idx="526">
                  <c:v>0.411744</c:v>
                </c:pt>
                <c:pt idx="527">
                  <c:v>0.41097600000000001</c:v>
                </c:pt>
                <c:pt idx="528">
                  <c:v>0.41036800000000001</c:v>
                </c:pt>
                <c:pt idx="529">
                  <c:v>0.40876800000000002</c:v>
                </c:pt>
                <c:pt idx="530">
                  <c:v>0.40937600000000002</c:v>
                </c:pt>
                <c:pt idx="531">
                  <c:v>0.40992000000000001</c:v>
                </c:pt>
                <c:pt idx="532">
                  <c:v>0.40905599999999998</c:v>
                </c:pt>
                <c:pt idx="533">
                  <c:v>0.40972799999999998</c:v>
                </c:pt>
                <c:pt idx="534">
                  <c:v>0.41062399999999999</c:v>
                </c:pt>
                <c:pt idx="535">
                  <c:v>0.40998400000000002</c:v>
                </c:pt>
                <c:pt idx="536">
                  <c:v>0.41039999999999999</c:v>
                </c:pt>
                <c:pt idx="537">
                  <c:v>0.40844799999999998</c:v>
                </c:pt>
                <c:pt idx="538">
                  <c:v>0.410304</c:v>
                </c:pt>
                <c:pt idx="539">
                  <c:v>0.59311999999999998</c:v>
                </c:pt>
                <c:pt idx="540">
                  <c:v>0.40976000000000001</c:v>
                </c:pt>
                <c:pt idx="541">
                  <c:v>0.41020800000000002</c:v>
                </c:pt>
                <c:pt idx="542">
                  <c:v>0.42486400000000002</c:v>
                </c:pt>
                <c:pt idx="543">
                  <c:v>0.40911999999999998</c:v>
                </c:pt>
                <c:pt idx="544">
                  <c:v>0.41148800000000002</c:v>
                </c:pt>
                <c:pt idx="545">
                  <c:v>0.41039999999999999</c:v>
                </c:pt>
                <c:pt idx="546">
                  <c:v>0.409024</c:v>
                </c:pt>
                <c:pt idx="547">
                  <c:v>0.41036800000000001</c:v>
                </c:pt>
                <c:pt idx="548">
                  <c:v>0.41094399999999998</c:v>
                </c:pt>
                <c:pt idx="549">
                  <c:v>0.409632</c:v>
                </c:pt>
                <c:pt idx="550">
                  <c:v>0.48230400000000001</c:v>
                </c:pt>
                <c:pt idx="551">
                  <c:v>0.40982400000000002</c:v>
                </c:pt>
                <c:pt idx="552">
                  <c:v>0.40886400000000001</c:v>
                </c:pt>
                <c:pt idx="553">
                  <c:v>0.40883199999999997</c:v>
                </c:pt>
                <c:pt idx="554">
                  <c:v>0.40992000000000001</c:v>
                </c:pt>
                <c:pt idx="555">
                  <c:v>0.409632</c:v>
                </c:pt>
                <c:pt idx="556">
                  <c:v>0.41180800000000001</c:v>
                </c:pt>
                <c:pt idx="557">
                  <c:v>0.41126400000000002</c:v>
                </c:pt>
                <c:pt idx="558">
                  <c:v>0.41027200000000003</c:v>
                </c:pt>
                <c:pt idx="559">
                  <c:v>0.40915200000000002</c:v>
                </c:pt>
                <c:pt idx="560">
                  <c:v>0.40960000000000002</c:v>
                </c:pt>
                <c:pt idx="561">
                  <c:v>0.41094399999999998</c:v>
                </c:pt>
                <c:pt idx="562">
                  <c:v>0.410304</c:v>
                </c:pt>
                <c:pt idx="563">
                  <c:v>0.40931200000000001</c:v>
                </c:pt>
                <c:pt idx="564">
                  <c:v>0.40988799999999997</c:v>
                </c:pt>
                <c:pt idx="565">
                  <c:v>0.40982400000000002</c:v>
                </c:pt>
                <c:pt idx="566">
                  <c:v>0.40918399999999999</c:v>
                </c:pt>
                <c:pt idx="567">
                  <c:v>0.40979199999999999</c:v>
                </c:pt>
                <c:pt idx="568">
                  <c:v>0.40953600000000001</c:v>
                </c:pt>
                <c:pt idx="569">
                  <c:v>0.409024</c:v>
                </c:pt>
                <c:pt idx="570">
                  <c:v>0.411136</c:v>
                </c:pt>
                <c:pt idx="571">
                  <c:v>0.41267199999999998</c:v>
                </c:pt>
                <c:pt idx="572">
                  <c:v>0.41059200000000001</c:v>
                </c:pt>
                <c:pt idx="573">
                  <c:v>0.40998400000000002</c:v>
                </c:pt>
                <c:pt idx="574">
                  <c:v>0.40892800000000001</c:v>
                </c:pt>
                <c:pt idx="575">
                  <c:v>0.40998400000000002</c:v>
                </c:pt>
                <c:pt idx="576">
                  <c:v>0.41055999999999998</c:v>
                </c:pt>
                <c:pt idx="577">
                  <c:v>0.41139199999999998</c:v>
                </c:pt>
                <c:pt idx="578">
                  <c:v>0.41033599999999998</c:v>
                </c:pt>
                <c:pt idx="579">
                  <c:v>0.40937600000000002</c:v>
                </c:pt>
                <c:pt idx="580">
                  <c:v>0.41295999999999999</c:v>
                </c:pt>
                <c:pt idx="581">
                  <c:v>0.410912</c:v>
                </c:pt>
                <c:pt idx="582">
                  <c:v>0.40857599999999999</c:v>
                </c:pt>
                <c:pt idx="583">
                  <c:v>0.40972799999999998</c:v>
                </c:pt>
                <c:pt idx="584">
                  <c:v>0.40886400000000001</c:v>
                </c:pt>
                <c:pt idx="585">
                  <c:v>0.41123199999999999</c:v>
                </c:pt>
                <c:pt idx="586">
                  <c:v>0.40950399999999998</c:v>
                </c:pt>
                <c:pt idx="587">
                  <c:v>0.40809600000000001</c:v>
                </c:pt>
                <c:pt idx="588">
                  <c:v>0.40992000000000001</c:v>
                </c:pt>
                <c:pt idx="589">
                  <c:v>0.41062399999999999</c:v>
                </c:pt>
                <c:pt idx="590">
                  <c:v>0.41155199999999997</c:v>
                </c:pt>
                <c:pt idx="591">
                  <c:v>0.41094399999999998</c:v>
                </c:pt>
                <c:pt idx="592">
                  <c:v>0.40979199999999999</c:v>
                </c:pt>
                <c:pt idx="593">
                  <c:v>0.41059200000000001</c:v>
                </c:pt>
                <c:pt idx="594">
                  <c:v>0.41017599999999999</c:v>
                </c:pt>
                <c:pt idx="595">
                  <c:v>0.41027200000000003</c:v>
                </c:pt>
                <c:pt idx="596">
                  <c:v>0.40848000000000001</c:v>
                </c:pt>
                <c:pt idx="597">
                  <c:v>0.40982400000000002</c:v>
                </c:pt>
                <c:pt idx="598">
                  <c:v>0.41062399999999999</c:v>
                </c:pt>
                <c:pt idx="599">
                  <c:v>0.40832000000000002</c:v>
                </c:pt>
                <c:pt idx="600">
                  <c:v>0.410688</c:v>
                </c:pt>
                <c:pt idx="601">
                  <c:v>0.41065600000000002</c:v>
                </c:pt>
                <c:pt idx="602">
                  <c:v>0.41167999999999999</c:v>
                </c:pt>
                <c:pt idx="603">
                  <c:v>0.41008</c:v>
                </c:pt>
                <c:pt idx="604">
                  <c:v>0.41059200000000001</c:v>
                </c:pt>
                <c:pt idx="605">
                  <c:v>0.40950399999999998</c:v>
                </c:pt>
                <c:pt idx="606">
                  <c:v>0.40908800000000001</c:v>
                </c:pt>
                <c:pt idx="607">
                  <c:v>0.41088000000000002</c:v>
                </c:pt>
                <c:pt idx="608">
                  <c:v>0.409856</c:v>
                </c:pt>
                <c:pt idx="609">
                  <c:v>0.41065600000000002</c:v>
                </c:pt>
                <c:pt idx="610">
                  <c:v>0.41199999999999998</c:v>
                </c:pt>
                <c:pt idx="611">
                  <c:v>0.410528</c:v>
                </c:pt>
                <c:pt idx="612">
                  <c:v>0.41532799999999997</c:v>
                </c:pt>
                <c:pt idx="613">
                  <c:v>0.41084799999999999</c:v>
                </c:pt>
                <c:pt idx="614">
                  <c:v>0.41152</c:v>
                </c:pt>
                <c:pt idx="615">
                  <c:v>0.411968</c:v>
                </c:pt>
                <c:pt idx="616">
                  <c:v>0.40950399999999998</c:v>
                </c:pt>
                <c:pt idx="617">
                  <c:v>0.40918399999999999</c:v>
                </c:pt>
                <c:pt idx="618">
                  <c:v>0.49008000000000002</c:v>
                </c:pt>
                <c:pt idx="619">
                  <c:v>0.40895999999999999</c:v>
                </c:pt>
                <c:pt idx="620">
                  <c:v>0.41327999999999998</c:v>
                </c:pt>
                <c:pt idx="621">
                  <c:v>0.40998400000000002</c:v>
                </c:pt>
                <c:pt idx="622">
                  <c:v>0.410528</c:v>
                </c:pt>
                <c:pt idx="623">
                  <c:v>0.410464</c:v>
                </c:pt>
                <c:pt idx="624">
                  <c:v>0.41238399999999997</c:v>
                </c:pt>
                <c:pt idx="625">
                  <c:v>0.40937600000000002</c:v>
                </c:pt>
                <c:pt idx="626">
                  <c:v>0.484352</c:v>
                </c:pt>
                <c:pt idx="627">
                  <c:v>0.41036800000000001</c:v>
                </c:pt>
                <c:pt idx="628">
                  <c:v>0.41011199999999998</c:v>
                </c:pt>
                <c:pt idx="629">
                  <c:v>0.41062399999999999</c:v>
                </c:pt>
                <c:pt idx="630">
                  <c:v>0.41027200000000003</c:v>
                </c:pt>
                <c:pt idx="631">
                  <c:v>0.41158400000000001</c:v>
                </c:pt>
                <c:pt idx="632">
                  <c:v>0.41116799999999998</c:v>
                </c:pt>
                <c:pt idx="633">
                  <c:v>0.40950399999999998</c:v>
                </c:pt>
                <c:pt idx="634">
                  <c:v>0.41001599999999999</c:v>
                </c:pt>
                <c:pt idx="635">
                  <c:v>0.41023999999999999</c:v>
                </c:pt>
                <c:pt idx="636">
                  <c:v>0.41014400000000001</c:v>
                </c:pt>
                <c:pt idx="637">
                  <c:v>0.410304</c:v>
                </c:pt>
                <c:pt idx="638">
                  <c:v>0.41088000000000002</c:v>
                </c:pt>
                <c:pt idx="639">
                  <c:v>0.409856</c:v>
                </c:pt>
                <c:pt idx="640">
                  <c:v>0.408192</c:v>
                </c:pt>
                <c:pt idx="641">
                  <c:v>0.40976000000000001</c:v>
                </c:pt>
                <c:pt idx="642">
                  <c:v>0.40956799999999999</c:v>
                </c:pt>
                <c:pt idx="643">
                  <c:v>0.409472</c:v>
                </c:pt>
                <c:pt idx="644">
                  <c:v>0.41039999999999999</c:v>
                </c:pt>
                <c:pt idx="645">
                  <c:v>0.41136</c:v>
                </c:pt>
                <c:pt idx="646">
                  <c:v>0.41167999999999999</c:v>
                </c:pt>
                <c:pt idx="647">
                  <c:v>0.41203200000000001</c:v>
                </c:pt>
                <c:pt idx="648">
                  <c:v>0.41094399999999998</c:v>
                </c:pt>
                <c:pt idx="649">
                  <c:v>0.41180800000000001</c:v>
                </c:pt>
                <c:pt idx="650">
                  <c:v>0.40960000000000002</c:v>
                </c:pt>
                <c:pt idx="651">
                  <c:v>0.41084799999999999</c:v>
                </c:pt>
                <c:pt idx="652">
                  <c:v>0.41161599999999998</c:v>
                </c:pt>
                <c:pt idx="653">
                  <c:v>0.41158400000000001</c:v>
                </c:pt>
                <c:pt idx="654">
                  <c:v>0.41142400000000001</c:v>
                </c:pt>
                <c:pt idx="655">
                  <c:v>0.409696</c:v>
                </c:pt>
                <c:pt idx="656">
                  <c:v>0.40995199999999998</c:v>
                </c:pt>
                <c:pt idx="657">
                  <c:v>0.41033599999999998</c:v>
                </c:pt>
                <c:pt idx="658">
                  <c:v>0.40828799999999998</c:v>
                </c:pt>
                <c:pt idx="659">
                  <c:v>0.40927999999999998</c:v>
                </c:pt>
                <c:pt idx="660">
                  <c:v>0.409472</c:v>
                </c:pt>
                <c:pt idx="661">
                  <c:v>0.41039999999999999</c:v>
                </c:pt>
                <c:pt idx="662">
                  <c:v>0.41004800000000002</c:v>
                </c:pt>
                <c:pt idx="663">
                  <c:v>0.40816000000000002</c:v>
                </c:pt>
                <c:pt idx="664">
                  <c:v>0.40892800000000001</c:v>
                </c:pt>
                <c:pt idx="665">
                  <c:v>0.40816000000000002</c:v>
                </c:pt>
                <c:pt idx="666">
                  <c:v>0.41084799999999999</c:v>
                </c:pt>
                <c:pt idx="667">
                  <c:v>0.40812799999999999</c:v>
                </c:pt>
                <c:pt idx="668">
                  <c:v>0.41039999999999999</c:v>
                </c:pt>
                <c:pt idx="669">
                  <c:v>0.41023999999999999</c:v>
                </c:pt>
                <c:pt idx="670">
                  <c:v>0.41110400000000002</c:v>
                </c:pt>
                <c:pt idx="671">
                  <c:v>0.41142400000000001</c:v>
                </c:pt>
                <c:pt idx="672">
                  <c:v>0.40915200000000002</c:v>
                </c:pt>
                <c:pt idx="673">
                  <c:v>0.41193600000000002</c:v>
                </c:pt>
                <c:pt idx="674">
                  <c:v>0.40995199999999998</c:v>
                </c:pt>
                <c:pt idx="675">
                  <c:v>0.411136</c:v>
                </c:pt>
                <c:pt idx="676">
                  <c:v>0.409248</c:v>
                </c:pt>
                <c:pt idx="677">
                  <c:v>0.409632</c:v>
                </c:pt>
                <c:pt idx="678">
                  <c:v>0.40995199999999998</c:v>
                </c:pt>
                <c:pt idx="679">
                  <c:v>0.41043200000000002</c:v>
                </c:pt>
                <c:pt idx="680">
                  <c:v>0.40988799999999997</c:v>
                </c:pt>
                <c:pt idx="681">
                  <c:v>0.40966399999999997</c:v>
                </c:pt>
                <c:pt idx="682">
                  <c:v>0.40828799999999998</c:v>
                </c:pt>
                <c:pt idx="683">
                  <c:v>0.41011199999999998</c:v>
                </c:pt>
                <c:pt idx="684">
                  <c:v>0.41011199999999998</c:v>
                </c:pt>
                <c:pt idx="685">
                  <c:v>0.40950399999999998</c:v>
                </c:pt>
                <c:pt idx="686">
                  <c:v>0.40944000000000003</c:v>
                </c:pt>
                <c:pt idx="687">
                  <c:v>0.41254400000000002</c:v>
                </c:pt>
                <c:pt idx="688">
                  <c:v>0.40979199999999999</c:v>
                </c:pt>
                <c:pt idx="689">
                  <c:v>0.40940799999999999</c:v>
                </c:pt>
                <c:pt idx="690">
                  <c:v>0.41017599999999999</c:v>
                </c:pt>
                <c:pt idx="691">
                  <c:v>0.40966399999999997</c:v>
                </c:pt>
                <c:pt idx="692">
                  <c:v>0.41014400000000001</c:v>
                </c:pt>
                <c:pt idx="693">
                  <c:v>0.41104000000000002</c:v>
                </c:pt>
                <c:pt idx="694">
                  <c:v>0.4088</c:v>
                </c:pt>
                <c:pt idx="695">
                  <c:v>0.411744</c:v>
                </c:pt>
                <c:pt idx="696">
                  <c:v>0.41043200000000002</c:v>
                </c:pt>
                <c:pt idx="697">
                  <c:v>0.41014400000000001</c:v>
                </c:pt>
                <c:pt idx="698">
                  <c:v>0.41043200000000002</c:v>
                </c:pt>
                <c:pt idx="699">
                  <c:v>0.40918399999999999</c:v>
                </c:pt>
                <c:pt idx="700">
                  <c:v>0.40940799999999999</c:v>
                </c:pt>
                <c:pt idx="701">
                  <c:v>0.64303999999999994</c:v>
                </c:pt>
                <c:pt idx="702">
                  <c:v>0.41100799999999998</c:v>
                </c:pt>
                <c:pt idx="703">
                  <c:v>0.40953600000000001</c:v>
                </c:pt>
                <c:pt idx="704">
                  <c:v>0.41055999999999998</c:v>
                </c:pt>
                <c:pt idx="705">
                  <c:v>0.41100799999999998</c:v>
                </c:pt>
                <c:pt idx="706">
                  <c:v>0.409696</c:v>
                </c:pt>
                <c:pt idx="707">
                  <c:v>0.41167999999999999</c:v>
                </c:pt>
                <c:pt idx="708">
                  <c:v>0.40966399999999997</c:v>
                </c:pt>
                <c:pt idx="709">
                  <c:v>0.66083199999999997</c:v>
                </c:pt>
                <c:pt idx="710">
                  <c:v>0.410912</c:v>
                </c:pt>
                <c:pt idx="711">
                  <c:v>0.40937600000000002</c:v>
                </c:pt>
                <c:pt idx="712">
                  <c:v>0.41171200000000002</c:v>
                </c:pt>
                <c:pt idx="713">
                  <c:v>0.41100799999999998</c:v>
                </c:pt>
                <c:pt idx="714">
                  <c:v>0.41055999999999998</c:v>
                </c:pt>
                <c:pt idx="715">
                  <c:v>0.41164800000000001</c:v>
                </c:pt>
                <c:pt idx="716">
                  <c:v>0.40992000000000001</c:v>
                </c:pt>
                <c:pt idx="717">
                  <c:v>0.41075200000000001</c:v>
                </c:pt>
                <c:pt idx="718">
                  <c:v>0.40838400000000002</c:v>
                </c:pt>
                <c:pt idx="719">
                  <c:v>0.41161599999999998</c:v>
                </c:pt>
                <c:pt idx="720">
                  <c:v>0.41027200000000003</c:v>
                </c:pt>
                <c:pt idx="721">
                  <c:v>0.41180800000000001</c:v>
                </c:pt>
                <c:pt idx="722">
                  <c:v>0.40886400000000001</c:v>
                </c:pt>
                <c:pt idx="723">
                  <c:v>0.409472</c:v>
                </c:pt>
                <c:pt idx="724">
                  <c:v>0.40956799999999999</c:v>
                </c:pt>
                <c:pt idx="725">
                  <c:v>0.63734400000000002</c:v>
                </c:pt>
                <c:pt idx="726">
                  <c:v>0.410304</c:v>
                </c:pt>
                <c:pt idx="727">
                  <c:v>0.41167999999999999</c:v>
                </c:pt>
                <c:pt idx="728">
                  <c:v>0.41011199999999998</c:v>
                </c:pt>
                <c:pt idx="729">
                  <c:v>0.40899200000000002</c:v>
                </c:pt>
                <c:pt idx="730">
                  <c:v>0.41071999999999997</c:v>
                </c:pt>
                <c:pt idx="731">
                  <c:v>0.40976000000000001</c:v>
                </c:pt>
                <c:pt idx="732">
                  <c:v>0.40995199999999998</c:v>
                </c:pt>
                <c:pt idx="733">
                  <c:v>0.40905599999999998</c:v>
                </c:pt>
                <c:pt idx="734">
                  <c:v>0.40934399999999999</c:v>
                </c:pt>
                <c:pt idx="735">
                  <c:v>0.41097600000000001</c:v>
                </c:pt>
                <c:pt idx="736">
                  <c:v>0.40998400000000002</c:v>
                </c:pt>
                <c:pt idx="737">
                  <c:v>0.41123199999999999</c:v>
                </c:pt>
                <c:pt idx="738">
                  <c:v>0.41110400000000002</c:v>
                </c:pt>
                <c:pt idx="739">
                  <c:v>0.410464</c:v>
                </c:pt>
                <c:pt idx="740">
                  <c:v>0.41049600000000003</c:v>
                </c:pt>
                <c:pt idx="741">
                  <c:v>0.409856</c:v>
                </c:pt>
                <c:pt idx="742">
                  <c:v>0.40883199999999997</c:v>
                </c:pt>
                <c:pt idx="743">
                  <c:v>0.40976000000000001</c:v>
                </c:pt>
                <c:pt idx="744">
                  <c:v>0.409696</c:v>
                </c:pt>
                <c:pt idx="745">
                  <c:v>0.41075200000000001</c:v>
                </c:pt>
                <c:pt idx="746">
                  <c:v>0.40982400000000002</c:v>
                </c:pt>
                <c:pt idx="747">
                  <c:v>0.410528</c:v>
                </c:pt>
                <c:pt idx="748">
                  <c:v>0.41126400000000002</c:v>
                </c:pt>
                <c:pt idx="749">
                  <c:v>0.41164800000000001</c:v>
                </c:pt>
                <c:pt idx="750">
                  <c:v>0.40995199999999998</c:v>
                </c:pt>
                <c:pt idx="751">
                  <c:v>0.41004800000000002</c:v>
                </c:pt>
                <c:pt idx="752">
                  <c:v>0.41017599999999999</c:v>
                </c:pt>
                <c:pt idx="753">
                  <c:v>0.41126400000000002</c:v>
                </c:pt>
                <c:pt idx="754">
                  <c:v>0.41183999999999998</c:v>
                </c:pt>
                <c:pt idx="755">
                  <c:v>0.409856</c:v>
                </c:pt>
                <c:pt idx="756">
                  <c:v>0.413184</c:v>
                </c:pt>
                <c:pt idx="757">
                  <c:v>0.40864</c:v>
                </c:pt>
                <c:pt idx="758">
                  <c:v>0.409632</c:v>
                </c:pt>
                <c:pt idx="759">
                  <c:v>0.41097600000000001</c:v>
                </c:pt>
                <c:pt idx="760">
                  <c:v>0.40908800000000001</c:v>
                </c:pt>
                <c:pt idx="761">
                  <c:v>0.410528</c:v>
                </c:pt>
                <c:pt idx="762">
                  <c:v>0.40934399999999999</c:v>
                </c:pt>
                <c:pt idx="763">
                  <c:v>0.41171200000000002</c:v>
                </c:pt>
                <c:pt idx="764">
                  <c:v>0.48624000000000001</c:v>
                </c:pt>
                <c:pt idx="765">
                  <c:v>0.409248</c:v>
                </c:pt>
                <c:pt idx="766">
                  <c:v>0.40950399999999998</c:v>
                </c:pt>
                <c:pt idx="767">
                  <c:v>0.40870400000000001</c:v>
                </c:pt>
                <c:pt idx="768">
                  <c:v>0.41126400000000002</c:v>
                </c:pt>
                <c:pt idx="769">
                  <c:v>0.67667200000000005</c:v>
                </c:pt>
                <c:pt idx="770">
                  <c:v>0.40995199999999998</c:v>
                </c:pt>
                <c:pt idx="771">
                  <c:v>0.41017599999999999</c:v>
                </c:pt>
                <c:pt idx="772">
                  <c:v>0.410528</c:v>
                </c:pt>
                <c:pt idx="773">
                  <c:v>0.409632</c:v>
                </c:pt>
                <c:pt idx="774">
                  <c:v>0.40921600000000002</c:v>
                </c:pt>
                <c:pt idx="775">
                  <c:v>0.41011199999999998</c:v>
                </c:pt>
                <c:pt idx="776">
                  <c:v>0.61750400000000005</c:v>
                </c:pt>
                <c:pt idx="777">
                  <c:v>0.409856</c:v>
                </c:pt>
                <c:pt idx="778">
                  <c:v>0.41062399999999999</c:v>
                </c:pt>
                <c:pt idx="779">
                  <c:v>0.40988799999999997</c:v>
                </c:pt>
                <c:pt idx="780">
                  <c:v>0.41036800000000001</c:v>
                </c:pt>
                <c:pt idx="781">
                  <c:v>0.41059200000000001</c:v>
                </c:pt>
                <c:pt idx="782">
                  <c:v>0.41055999999999998</c:v>
                </c:pt>
                <c:pt idx="783">
                  <c:v>0.409696</c:v>
                </c:pt>
                <c:pt idx="784">
                  <c:v>0.40956799999999999</c:v>
                </c:pt>
                <c:pt idx="785">
                  <c:v>0.40960000000000002</c:v>
                </c:pt>
                <c:pt idx="786">
                  <c:v>0.408416</c:v>
                </c:pt>
                <c:pt idx="787">
                  <c:v>0.40988799999999997</c:v>
                </c:pt>
                <c:pt idx="788">
                  <c:v>0.41001599999999999</c:v>
                </c:pt>
                <c:pt idx="789">
                  <c:v>0.40870400000000001</c:v>
                </c:pt>
                <c:pt idx="790">
                  <c:v>0.410304</c:v>
                </c:pt>
                <c:pt idx="791">
                  <c:v>0.41065600000000002</c:v>
                </c:pt>
                <c:pt idx="792">
                  <c:v>0.410688</c:v>
                </c:pt>
                <c:pt idx="793">
                  <c:v>0.41014400000000001</c:v>
                </c:pt>
                <c:pt idx="794">
                  <c:v>0.41321600000000003</c:v>
                </c:pt>
                <c:pt idx="795">
                  <c:v>0.410912</c:v>
                </c:pt>
                <c:pt idx="796">
                  <c:v>0.410528</c:v>
                </c:pt>
                <c:pt idx="797">
                  <c:v>0.41055999999999998</c:v>
                </c:pt>
                <c:pt idx="798">
                  <c:v>0.409696</c:v>
                </c:pt>
                <c:pt idx="799">
                  <c:v>0.409696</c:v>
                </c:pt>
                <c:pt idx="800">
                  <c:v>0.41164800000000001</c:v>
                </c:pt>
                <c:pt idx="801">
                  <c:v>0.40956799999999999</c:v>
                </c:pt>
                <c:pt idx="802">
                  <c:v>0.40934399999999999</c:v>
                </c:pt>
                <c:pt idx="803">
                  <c:v>0.40972799999999998</c:v>
                </c:pt>
                <c:pt idx="804">
                  <c:v>0.410912</c:v>
                </c:pt>
                <c:pt idx="805">
                  <c:v>0.41033599999999998</c:v>
                </c:pt>
                <c:pt idx="806">
                  <c:v>0.40937600000000002</c:v>
                </c:pt>
                <c:pt idx="807">
                  <c:v>0.409696</c:v>
                </c:pt>
                <c:pt idx="808">
                  <c:v>0.40988799999999997</c:v>
                </c:pt>
                <c:pt idx="809">
                  <c:v>0.409696</c:v>
                </c:pt>
                <c:pt idx="810">
                  <c:v>0.410688</c:v>
                </c:pt>
                <c:pt idx="811">
                  <c:v>0.410528</c:v>
                </c:pt>
                <c:pt idx="812">
                  <c:v>0.41142400000000001</c:v>
                </c:pt>
                <c:pt idx="813">
                  <c:v>0.40995199999999998</c:v>
                </c:pt>
                <c:pt idx="814">
                  <c:v>0.41129599999999999</c:v>
                </c:pt>
                <c:pt idx="815">
                  <c:v>0.62163199999999996</c:v>
                </c:pt>
                <c:pt idx="816">
                  <c:v>0.4088</c:v>
                </c:pt>
                <c:pt idx="817">
                  <c:v>0.40911999999999998</c:v>
                </c:pt>
                <c:pt idx="818">
                  <c:v>0.40934399999999999</c:v>
                </c:pt>
                <c:pt idx="819">
                  <c:v>0.41311999999999999</c:v>
                </c:pt>
                <c:pt idx="820">
                  <c:v>0.409856</c:v>
                </c:pt>
                <c:pt idx="821">
                  <c:v>0.41011199999999998</c:v>
                </c:pt>
                <c:pt idx="822">
                  <c:v>0.40976000000000001</c:v>
                </c:pt>
                <c:pt idx="823">
                  <c:v>0.40931200000000001</c:v>
                </c:pt>
                <c:pt idx="824">
                  <c:v>0.41183999999999998</c:v>
                </c:pt>
                <c:pt idx="825">
                  <c:v>0.409696</c:v>
                </c:pt>
                <c:pt idx="826">
                  <c:v>0.40883199999999997</c:v>
                </c:pt>
                <c:pt idx="827">
                  <c:v>0.41049600000000003</c:v>
                </c:pt>
                <c:pt idx="828">
                  <c:v>0.410304</c:v>
                </c:pt>
                <c:pt idx="829">
                  <c:v>0.41008</c:v>
                </c:pt>
                <c:pt idx="830">
                  <c:v>0.41132800000000003</c:v>
                </c:pt>
                <c:pt idx="831">
                  <c:v>0.40860800000000003</c:v>
                </c:pt>
                <c:pt idx="832">
                  <c:v>0.64067200000000002</c:v>
                </c:pt>
                <c:pt idx="833">
                  <c:v>0.40883199999999997</c:v>
                </c:pt>
                <c:pt idx="834">
                  <c:v>0.40992000000000001</c:v>
                </c:pt>
                <c:pt idx="835">
                  <c:v>0.41055999999999998</c:v>
                </c:pt>
                <c:pt idx="836">
                  <c:v>0.41004800000000002</c:v>
                </c:pt>
                <c:pt idx="837">
                  <c:v>0.40953600000000001</c:v>
                </c:pt>
                <c:pt idx="838">
                  <c:v>0.40889599999999998</c:v>
                </c:pt>
                <c:pt idx="839">
                  <c:v>0.41014400000000001</c:v>
                </c:pt>
                <c:pt idx="840">
                  <c:v>0.41097600000000001</c:v>
                </c:pt>
                <c:pt idx="841">
                  <c:v>0.41078399999999998</c:v>
                </c:pt>
                <c:pt idx="842">
                  <c:v>0.41081600000000001</c:v>
                </c:pt>
                <c:pt idx="843">
                  <c:v>0.41088000000000002</c:v>
                </c:pt>
                <c:pt idx="844">
                  <c:v>0.483296</c:v>
                </c:pt>
                <c:pt idx="845">
                  <c:v>0.41043200000000002</c:v>
                </c:pt>
                <c:pt idx="846">
                  <c:v>0.40972799999999998</c:v>
                </c:pt>
                <c:pt idx="847">
                  <c:v>0.40864</c:v>
                </c:pt>
                <c:pt idx="848">
                  <c:v>0.409632</c:v>
                </c:pt>
                <c:pt idx="849">
                  <c:v>0.40979199999999999</c:v>
                </c:pt>
                <c:pt idx="850">
                  <c:v>0.41062399999999999</c:v>
                </c:pt>
                <c:pt idx="851">
                  <c:v>0.409632</c:v>
                </c:pt>
                <c:pt idx="852">
                  <c:v>0.41039999999999999</c:v>
                </c:pt>
                <c:pt idx="853">
                  <c:v>0.40995199999999998</c:v>
                </c:pt>
                <c:pt idx="854">
                  <c:v>0.40921600000000002</c:v>
                </c:pt>
                <c:pt idx="855">
                  <c:v>0.40883199999999997</c:v>
                </c:pt>
                <c:pt idx="856">
                  <c:v>0.41139199999999998</c:v>
                </c:pt>
                <c:pt idx="857">
                  <c:v>0.63260799999999995</c:v>
                </c:pt>
                <c:pt idx="858">
                  <c:v>0.40956799999999999</c:v>
                </c:pt>
                <c:pt idx="859">
                  <c:v>0.409472</c:v>
                </c:pt>
                <c:pt idx="860">
                  <c:v>0.41088000000000002</c:v>
                </c:pt>
                <c:pt idx="861">
                  <c:v>0.41142400000000001</c:v>
                </c:pt>
                <c:pt idx="862">
                  <c:v>0.41071999999999997</c:v>
                </c:pt>
                <c:pt idx="863">
                  <c:v>0.41033599999999998</c:v>
                </c:pt>
                <c:pt idx="864">
                  <c:v>0.64566400000000002</c:v>
                </c:pt>
                <c:pt idx="865">
                  <c:v>0.409472</c:v>
                </c:pt>
                <c:pt idx="866">
                  <c:v>0.41062399999999999</c:v>
                </c:pt>
                <c:pt idx="867">
                  <c:v>0.40825600000000001</c:v>
                </c:pt>
                <c:pt idx="868">
                  <c:v>0.41075200000000001</c:v>
                </c:pt>
                <c:pt idx="869">
                  <c:v>0.409632</c:v>
                </c:pt>
                <c:pt idx="870">
                  <c:v>0.41043200000000002</c:v>
                </c:pt>
                <c:pt idx="871">
                  <c:v>0.41084799999999999</c:v>
                </c:pt>
                <c:pt idx="872">
                  <c:v>0.41075200000000001</c:v>
                </c:pt>
                <c:pt idx="873">
                  <c:v>0.40976000000000001</c:v>
                </c:pt>
                <c:pt idx="874">
                  <c:v>0.67897600000000002</c:v>
                </c:pt>
                <c:pt idx="875">
                  <c:v>0.41039999999999999</c:v>
                </c:pt>
                <c:pt idx="876">
                  <c:v>0.40979199999999999</c:v>
                </c:pt>
                <c:pt idx="877">
                  <c:v>0.40972799999999998</c:v>
                </c:pt>
                <c:pt idx="878">
                  <c:v>0.41071999999999997</c:v>
                </c:pt>
                <c:pt idx="879">
                  <c:v>0.64172799999999997</c:v>
                </c:pt>
                <c:pt idx="880">
                  <c:v>0.41049600000000003</c:v>
                </c:pt>
                <c:pt idx="881">
                  <c:v>0.40956799999999999</c:v>
                </c:pt>
                <c:pt idx="882">
                  <c:v>0.40876800000000002</c:v>
                </c:pt>
                <c:pt idx="883">
                  <c:v>0.41033599999999998</c:v>
                </c:pt>
                <c:pt idx="884">
                  <c:v>0.40953600000000001</c:v>
                </c:pt>
                <c:pt idx="885">
                  <c:v>0.409024</c:v>
                </c:pt>
                <c:pt idx="886">
                  <c:v>0.411744</c:v>
                </c:pt>
                <c:pt idx="887">
                  <c:v>0.61801600000000001</c:v>
                </c:pt>
                <c:pt idx="888">
                  <c:v>0.41055999999999998</c:v>
                </c:pt>
                <c:pt idx="889">
                  <c:v>0.41055999999999998</c:v>
                </c:pt>
                <c:pt idx="890">
                  <c:v>0.40892800000000001</c:v>
                </c:pt>
                <c:pt idx="891">
                  <c:v>0.40950399999999998</c:v>
                </c:pt>
                <c:pt idx="892">
                  <c:v>0.41065600000000002</c:v>
                </c:pt>
                <c:pt idx="893">
                  <c:v>0.40838400000000002</c:v>
                </c:pt>
                <c:pt idx="894">
                  <c:v>0.40838400000000002</c:v>
                </c:pt>
                <c:pt idx="895">
                  <c:v>0.41008</c:v>
                </c:pt>
                <c:pt idx="896">
                  <c:v>0.41008</c:v>
                </c:pt>
                <c:pt idx="897">
                  <c:v>0.40895999999999999</c:v>
                </c:pt>
                <c:pt idx="898">
                  <c:v>0.41023999999999999</c:v>
                </c:pt>
                <c:pt idx="899">
                  <c:v>0.40992000000000001</c:v>
                </c:pt>
                <c:pt idx="900">
                  <c:v>0.41001599999999999</c:v>
                </c:pt>
                <c:pt idx="901">
                  <c:v>0.40982400000000002</c:v>
                </c:pt>
                <c:pt idx="902">
                  <c:v>0.41017599999999999</c:v>
                </c:pt>
                <c:pt idx="903">
                  <c:v>0.410528</c:v>
                </c:pt>
                <c:pt idx="904">
                  <c:v>0.40956799999999999</c:v>
                </c:pt>
                <c:pt idx="905">
                  <c:v>0.61856</c:v>
                </c:pt>
                <c:pt idx="906">
                  <c:v>0.41043200000000002</c:v>
                </c:pt>
                <c:pt idx="907">
                  <c:v>0.40854400000000002</c:v>
                </c:pt>
                <c:pt idx="908">
                  <c:v>0.41062399999999999</c:v>
                </c:pt>
                <c:pt idx="909">
                  <c:v>0.40998400000000002</c:v>
                </c:pt>
                <c:pt idx="910">
                  <c:v>0.62051199999999995</c:v>
                </c:pt>
                <c:pt idx="911">
                  <c:v>0.40953600000000001</c:v>
                </c:pt>
                <c:pt idx="912">
                  <c:v>0.40995199999999998</c:v>
                </c:pt>
                <c:pt idx="913">
                  <c:v>0.410528</c:v>
                </c:pt>
                <c:pt idx="914">
                  <c:v>0.409856</c:v>
                </c:pt>
                <c:pt idx="915">
                  <c:v>0.40883199999999997</c:v>
                </c:pt>
                <c:pt idx="916">
                  <c:v>0.41199999999999998</c:v>
                </c:pt>
                <c:pt idx="917">
                  <c:v>0.41017599999999999</c:v>
                </c:pt>
                <c:pt idx="918">
                  <c:v>0.48464000000000002</c:v>
                </c:pt>
                <c:pt idx="919">
                  <c:v>0.41075200000000001</c:v>
                </c:pt>
                <c:pt idx="920">
                  <c:v>0.41036800000000001</c:v>
                </c:pt>
                <c:pt idx="921">
                  <c:v>0.410688</c:v>
                </c:pt>
                <c:pt idx="922">
                  <c:v>0.40992000000000001</c:v>
                </c:pt>
                <c:pt idx="923">
                  <c:v>0.40886400000000001</c:v>
                </c:pt>
                <c:pt idx="924">
                  <c:v>0.40899200000000002</c:v>
                </c:pt>
                <c:pt idx="925">
                  <c:v>0.40905599999999998</c:v>
                </c:pt>
                <c:pt idx="926">
                  <c:v>0.62054399999999998</c:v>
                </c:pt>
                <c:pt idx="927">
                  <c:v>0.41008</c:v>
                </c:pt>
                <c:pt idx="928">
                  <c:v>0.40988799999999997</c:v>
                </c:pt>
                <c:pt idx="929">
                  <c:v>0.69545599999999996</c:v>
                </c:pt>
                <c:pt idx="930">
                  <c:v>0.40908800000000001</c:v>
                </c:pt>
                <c:pt idx="931">
                  <c:v>0.41251199999999999</c:v>
                </c:pt>
                <c:pt idx="932">
                  <c:v>0.40988799999999997</c:v>
                </c:pt>
                <c:pt idx="933">
                  <c:v>0.40864</c:v>
                </c:pt>
                <c:pt idx="934">
                  <c:v>0.41004800000000002</c:v>
                </c:pt>
                <c:pt idx="935">
                  <c:v>0.40992000000000001</c:v>
                </c:pt>
                <c:pt idx="936">
                  <c:v>0.411136</c:v>
                </c:pt>
                <c:pt idx="937">
                  <c:v>0.48371199999999998</c:v>
                </c:pt>
                <c:pt idx="938">
                  <c:v>0.409632</c:v>
                </c:pt>
                <c:pt idx="939">
                  <c:v>0.41094399999999998</c:v>
                </c:pt>
                <c:pt idx="940">
                  <c:v>0.41033599999999998</c:v>
                </c:pt>
                <c:pt idx="941">
                  <c:v>0.40960000000000002</c:v>
                </c:pt>
                <c:pt idx="942">
                  <c:v>0.41097600000000001</c:v>
                </c:pt>
                <c:pt idx="943">
                  <c:v>0.40976000000000001</c:v>
                </c:pt>
                <c:pt idx="944">
                  <c:v>0.41100799999999998</c:v>
                </c:pt>
                <c:pt idx="945">
                  <c:v>0.411136</c:v>
                </c:pt>
                <c:pt idx="946">
                  <c:v>0.41260799999999997</c:v>
                </c:pt>
                <c:pt idx="947">
                  <c:v>0.41065600000000002</c:v>
                </c:pt>
                <c:pt idx="948">
                  <c:v>0.40832000000000002</c:v>
                </c:pt>
                <c:pt idx="949">
                  <c:v>0.409024</c:v>
                </c:pt>
                <c:pt idx="950">
                  <c:v>0.40918399999999999</c:v>
                </c:pt>
                <c:pt idx="951">
                  <c:v>0.41088000000000002</c:v>
                </c:pt>
                <c:pt idx="952">
                  <c:v>0.41004800000000002</c:v>
                </c:pt>
                <c:pt idx="953">
                  <c:v>0.41110400000000002</c:v>
                </c:pt>
                <c:pt idx="954">
                  <c:v>0.410464</c:v>
                </c:pt>
                <c:pt idx="955">
                  <c:v>0.40995199999999998</c:v>
                </c:pt>
                <c:pt idx="956">
                  <c:v>0.41161599999999998</c:v>
                </c:pt>
                <c:pt idx="957">
                  <c:v>0.410688</c:v>
                </c:pt>
                <c:pt idx="958">
                  <c:v>0.62768000000000002</c:v>
                </c:pt>
                <c:pt idx="959">
                  <c:v>0.41136</c:v>
                </c:pt>
                <c:pt idx="960">
                  <c:v>0.65862399999999999</c:v>
                </c:pt>
                <c:pt idx="961">
                  <c:v>0.41008</c:v>
                </c:pt>
                <c:pt idx="962">
                  <c:v>0.40944000000000003</c:v>
                </c:pt>
                <c:pt idx="963">
                  <c:v>0.41008</c:v>
                </c:pt>
                <c:pt idx="964">
                  <c:v>0.40988799999999997</c:v>
                </c:pt>
                <c:pt idx="965">
                  <c:v>0.41094399999999998</c:v>
                </c:pt>
                <c:pt idx="966">
                  <c:v>0.40854400000000002</c:v>
                </c:pt>
                <c:pt idx="967">
                  <c:v>0.41036800000000001</c:v>
                </c:pt>
                <c:pt idx="968">
                  <c:v>0.41059200000000001</c:v>
                </c:pt>
                <c:pt idx="969">
                  <c:v>0.409632</c:v>
                </c:pt>
                <c:pt idx="970">
                  <c:v>0.41049600000000003</c:v>
                </c:pt>
                <c:pt idx="971">
                  <c:v>0.40848000000000001</c:v>
                </c:pt>
                <c:pt idx="972">
                  <c:v>0.41145599999999999</c:v>
                </c:pt>
                <c:pt idx="973">
                  <c:v>0.41171200000000002</c:v>
                </c:pt>
                <c:pt idx="974">
                  <c:v>0.40864</c:v>
                </c:pt>
                <c:pt idx="975">
                  <c:v>0.41027200000000003</c:v>
                </c:pt>
                <c:pt idx="976">
                  <c:v>0.410912</c:v>
                </c:pt>
                <c:pt idx="977">
                  <c:v>0.64585599999999999</c:v>
                </c:pt>
                <c:pt idx="978">
                  <c:v>0.41043200000000002</c:v>
                </c:pt>
                <c:pt idx="979">
                  <c:v>0.41023999999999999</c:v>
                </c:pt>
                <c:pt idx="980">
                  <c:v>0.40995199999999998</c:v>
                </c:pt>
                <c:pt idx="981">
                  <c:v>0.41203200000000001</c:v>
                </c:pt>
                <c:pt idx="982">
                  <c:v>0.61792000000000002</c:v>
                </c:pt>
                <c:pt idx="983">
                  <c:v>0.409024</c:v>
                </c:pt>
                <c:pt idx="984">
                  <c:v>0.61452799999999996</c:v>
                </c:pt>
                <c:pt idx="985">
                  <c:v>0.40960000000000002</c:v>
                </c:pt>
                <c:pt idx="986">
                  <c:v>0.48224</c:v>
                </c:pt>
                <c:pt idx="987">
                  <c:v>0.41014400000000001</c:v>
                </c:pt>
                <c:pt idx="988">
                  <c:v>0.410304</c:v>
                </c:pt>
                <c:pt idx="989">
                  <c:v>0.40892800000000001</c:v>
                </c:pt>
                <c:pt idx="990">
                  <c:v>0.41014400000000001</c:v>
                </c:pt>
                <c:pt idx="991">
                  <c:v>0.40972799999999998</c:v>
                </c:pt>
                <c:pt idx="992">
                  <c:v>0.41039999999999999</c:v>
                </c:pt>
                <c:pt idx="993">
                  <c:v>0.409248</c:v>
                </c:pt>
                <c:pt idx="994">
                  <c:v>0.40915200000000002</c:v>
                </c:pt>
                <c:pt idx="995">
                  <c:v>0.41145599999999999</c:v>
                </c:pt>
                <c:pt idx="996">
                  <c:v>0.41020800000000002</c:v>
                </c:pt>
                <c:pt idx="997">
                  <c:v>0.40972799999999998</c:v>
                </c:pt>
                <c:pt idx="998">
                  <c:v>0.41001599999999999</c:v>
                </c:pt>
                <c:pt idx="999">
                  <c:v>0.40988799999999997</c:v>
                </c:pt>
                <c:pt idx="1000">
                  <c:v>0.64460799999999996</c:v>
                </c:pt>
                <c:pt idx="1001">
                  <c:v>0.41020800000000002</c:v>
                </c:pt>
                <c:pt idx="1002">
                  <c:v>0.409632</c:v>
                </c:pt>
                <c:pt idx="1003">
                  <c:v>0.40934399999999999</c:v>
                </c:pt>
                <c:pt idx="1004">
                  <c:v>0.41142400000000001</c:v>
                </c:pt>
                <c:pt idx="1005">
                  <c:v>0.410688</c:v>
                </c:pt>
                <c:pt idx="1006">
                  <c:v>0.40934399999999999</c:v>
                </c:pt>
                <c:pt idx="1007">
                  <c:v>0.62342399999999998</c:v>
                </c:pt>
                <c:pt idx="1008">
                  <c:v>0.41036800000000001</c:v>
                </c:pt>
                <c:pt idx="1009">
                  <c:v>0.41183999999999998</c:v>
                </c:pt>
                <c:pt idx="1010">
                  <c:v>0.41049600000000003</c:v>
                </c:pt>
                <c:pt idx="1011">
                  <c:v>0.40908800000000001</c:v>
                </c:pt>
                <c:pt idx="1012">
                  <c:v>0.41142400000000001</c:v>
                </c:pt>
                <c:pt idx="1013">
                  <c:v>0.41120000000000001</c:v>
                </c:pt>
                <c:pt idx="1014">
                  <c:v>0.41132800000000003</c:v>
                </c:pt>
                <c:pt idx="1015">
                  <c:v>0.40956799999999999</c:v>
                </c:pt>
                <c:pt idx="1016">
                  <c:v>0.409856</c:v>
                </c:pt>
                <c:pt idx="1017">
                  <c:v>0.409632</c:v>
                </c:pt>
                <c:pt idx="1018">
                  <c:v>0.40988799999999997</c:v>
                </c:pt>
                <c:pt idx="1019">
                  <c:v>0.4088</c:v>
                </c:pt>
                <c:pt idx="1020">
                  <c:v>0.41081600000000001</c:v>
                </c:pt>
                <c:pt idx="1021">
                  <c:v>0.40921600000000002</c:v>
                </c:pt>
                <c:pt idx="1022">
                  <c:v>0.40883199999999997</c:v>
                </c:pt>
                <c:pt idx="1023">
                  <c:v>0.41251199999999999</c:v>
                </c:pt>
                <c:pt idx="1024">
                  <c:v>0.40966399999999997</c:v>
                </c:pt>
                <c:pt idx="1025">
                  <c:v>0.62310399999999999</c:v>
                </c:pt>
                <c:pt idx="1026">
                  <c:v>0.41088000000000002</c:v>
                </c:pt>
                <c:pt idx="1027">
                  <c:v>0.41167999999999999</c:v>
                </c:pt>
                <c:pt idx="1028">
                  <c:v>0.41071999999999997</c:v>
                </c:pt>
                <c:pt idx="1029">
                  <c:v>0.40915200000000002</c:v>
                </c:pt>
                <c:pt idx="1030">
                  <c:v>0.40838400000000002</c:v>
                </c:pt>
                <c:pt idx="1031">
                  <c:v>0.41065600000000002</c:v>
                </c:pt>
                <c:pt idx="1032">
                  <c:v>0.41036800000000001</c:v>
                </c:pt>
                <c:pt idx="1033">
                  <c:v>0.41023999999999999</c:v>
                </c:pt>
                <c:pt idx="1034">
                  <c:v>0.41104000000000002</c:v>
                </c:pt>
                <c:pt idx="1035">
                  <c:v>0.40998400000000002</c:v>
                </c:pt>
                <c:pt idx="1036">
                  <c:v>0.40966399999999997</c:v>
                </c:pt>
                <c:pt idx="1037">
                  <c:v>0.48387200000000002</c:v>
                </c:pt>
                <c:pt idx="1038">
                  <c:v>0.40953600000000001</c:v>
                </c:pt>
                <c:pt idx="1039">
                  <c:v>0.41059200000000001</c:v>
                </c:pt>
                <c:pt idx="1040">
                  <c:v>0.410912</c:v>
                </c:pt>
                <c:pt idx="1041">
                  <c:v>0.48310399999999998</c:v>
                </c:pt>
                <c:pt idx="1042">
                  <c:v>0.41177599999999998</c:v>
                </c:pt>
                <c:pt idx="1043">
                  <c:v>0.40931200000000001</c:v>
                </c:pt>
                <c:pt idx="1044">
                  <c:v>0.41075200000000001</c:v>
                </c:pt>
                <c:pt idx="1045">
                  <c:v>0.40960000000000002</c:v>
                </c:pt>
                <c:pt idx="1046">
                  <c:v>0.41027200000000003</c:v>
                </c:pt>
                <c:pt idx="1047">
                  <c:v>0.40883199999999997</c:v>
                </c:pt>
                <c:pt idx="1048">
                  <c:v>0.41167999999999999</c:v>
                </c:pt>
                <c:pt idx="1049">
                  <c:v>0.40899200000000002</c:v>
                </c:pt>
                <c:pt idx="1050">
                  <c:v>0.40915200000000002</c:v>
                </c:pt>
                <c:pt idx="1051">
                  <c:v>0.40988799999999997</c:v>
                </c:pt>
                <c:pt idx="1052">
                  <c:v>0.41039999999999999</c:v>
                </c:pt>
                <c:pt idx="1053">
                  <c:v>0.41039999999999999</c:v>
                </c:pt>
                <c:pt idx="1054">
                  <c:v>0.40873599999999999</c:v>
                </c:pt>
                <c:pt idx="1055">
                  <c:v>0.40988799999999997</c:v>
                </c:pt>
                <c:pt idx="1056">
                  <c:v>0.41059200000000001</c:v>
                </c:pt>
                <c:pt idx="1057">
                  <c:v>0.48649599999999998</c:v>
                </c:pt>
                <c:pt idx="1058">
                  <c:v>0.41177599999999998</c:v>
                </c:pt>
                <c:pt idx="1059">
                  <c:v>0.61532799999999999</c:v>
                </c:pt>
                <c:pt idx="1060">
                  <c:v>0.40982400000000002</c:v>
                </c:pt>
                <c:pt idx="1061">
                  <c:v>0.40921600000000002</c:v>
                </c:pt>
                <c:pt idx="1062">
                  <c:v>0.41088000000000002</c:v>
                </c:pt>
                <c:pt idx="1063">
                  <c:v>0.40883199999999997</c:v>
                </c:pt>
                <c:pt idx="1064">
                  <c:v>0.411744</c:v>
                </c:pt>
                <c:pt idx="1065">
                  <c:v>0.40921600000000002</c:v>
                </c:pt>
                <c:pt idx="1066">
                  <c:v>0.410528</c:v>
                </c:pt>
                <c:pt idx="1067">
                  <c:v>0.40960000000000002</c:v>
                </c:pt>
                <c:pt idx="1068">
                  <c:v>0.40956799999999999</c:v>
                </c:pt>
                <c:pt idx="1069">
                  <c:v>0.409632</c:v>
                </c:pt>
                <c:pt idx="1070">
                  <c:v>0.40915200000000002</c:v>
                </c:pt>
                <c:pt idx="1071">
                  <c:v>0.410528</c:v>
                </c:pt>
                <c:pt idx="1072">
                  <c:v>0.40995199999999998</c:v>
                </c:pt>
                <c:pt idx="1073">
                  <c:v>0.40844799999999998</c:v>
                </c:pt>
                <c:pt idx="1074">
                  <c:v>0.41084799999999999</c:v>
                </c:pt>
                <c:pt idx="1075">
                  <c:v>0.41110400000000002</c:v>
                </c:pt>
                <c:pt idx="1076">
                  <c:v>0.41081600000000001</c:v>
                </c:pt>
                <c:pt idx="1077">
                  <c:v>0.61993600000000004</c:v>
                </c:pt>
                <c:pt idx="1078">
                  <c:v>0.410304</c:v>
                </c:pt>
                <c:pt idx="1079">
                  <c:v>0.409472</c:v>
                </c:pt>
                <c:pt idx="1080">
                  <c:v>0.41100799999999998</c:v>
                </c:pt>
                <c:pt idx="1081">
                  <c:v>0.64425600000000005</c:v>
                </c:pt>
                <c:pt idx="1082">
                  <c:v>0.41065600000000002</c:v>
                </c:pt>
                <c:pt idx="1083">
                  <c:v>0.41123199999999999</c:v>
                </c:pt>
                <c:pt idx="1084">
                  <c:v>0.41033599999999998</c:v>
                </c:pt>
                <c:pt idx="1085">
                  <c:v>0.41171200000000002</c:v>
                </c:pt>
                <c:pt idx="1086">
                  <c:v>0.40857599999999999</c:v>
                </c:pt>
                <c:pt idx="1087">
                  <c:v>0.40940799999999999</c:v>
                </c:pt>
                <c:pt idx="1088">
                  <c:v>0.409248</c:v>
                </c:pt>
                <c:pt idx="1089">
                  <c:v>0.41008</c:v>
                </c:pt>
                <c:pt idx="1090">
                  <c:v>0.40988799999999997</c:v>
                </c:pt>
                <c:pt idx="1091">
                  <c:v>0.40864</c:v>
                </c:pt>
                <c:pt idx="1092">
                  <c:v>0.41107199999999999</c:v>
                </c:pt>
                <c:pt idx="1093">
                  <c:v>0.41161599999999998</c:v>
                </c:pt>
                <c:pt idx="1094">
                  <c:v>0.41020800000000002</c:v>
                </c:pt>
                <c:pt idx="1095">
                  <c:v>0.40908800000000001</c:v>
                </c:pt>
                <c:pt idx="1096">
                  <c:v>0.41129599999999999</c:v>
                </c:pt>
                <c:pt idx="1097">
                  <c:v>0.41001599999999999</c:v>
                </c:pt>
                <c:pt idx="1098">
                  <c:v>0.41164800000000001</c:v>
                </c:pt>
                <c:pt idx="1099">
                  <c:v>0.41142400000000001</c:v>
                </c:pt>
                <c:pt idx="1100">
                  <c:v>0.40998400000000002</c:v>
                </c:pt>
                <c:pt idx="1101">
                  <c:v>0.41059200000000001</c:v>
                </c:pt>
                <c:pt idx="1102">
                  <c:v>0.62492800000000004</c:v>
                </c:pt>
                <c:pt idx="1103">
                  <c:v>0.40921600000000002</c:v>
                </c:pt>
                <c:pt idx="1104">
                  <c:v>0.40956799999999999</c:v>
                </c:pt>
                <c:pt idx="1105">
                  <c:v>0.409856</c:v>
                </c:pt>
                <c:pt idx="1106">
                  <c:v>0.40908800000000001</c:v>
                </c:pt>
                <c:pt idx="1107">
                  <c:v>0.41116799999999998</c:v>
                </c:pt>
                <c:pt idx="1108">
                  <c:v>0.41104000000000002</c:v>
                </c:pt>
                <c:pt idx="1109">
                  <c:v>0.41020800000000002</c:v>
                </c:pt>
                <c:pt idx="1110">
                  <c:v>0.40908800000000001</c:v>
                </c:pt>
                <c:pt idx="1111">
                  <c:v>0.40905599999999998</c:v>
                </c:pt>
                <c:pt idx="1112">
                  <c:v>0.41039999999999999</c:v>
                </c:pt>
                <c:pt idx="1113">
                  <c:v>0.41036800000000001</c:v>
                </c:pt>
                <c:pt idx="1114">
                  <c:v>0.40816000000000002</c:v>
                </c:pt>
                <c:pt idx="1115">
                  <c:v>0.41014400000000001</c:v>
                </c:pt>
                <c:pt idx="1116">
                  <c:v>0.41225600000000001</c:v>
                </c:pt>
                <c:pt idx="1117">
                  <c:v>0.41039999999999999</c:v>
                </c:pt>
                <c:pt idx="1118">
                  <c:v>0.54470399999999997</c:v>
                </c:pt>
                <c:pt idx="1119">
                  <c:v>0.410464</c:v>
                </c:pt>
                <c:pt idx="1120">
                  <c:v>0.41110400000000002</c:v>
                </c:pt>
                <c:pt idx="1121">
                  <c:v>0.41164800000000001</c:v>
                </c:pt>
                <c:pt idx="1122">
                  <c:v>0.63852799999999998</c:v>
                </c:pt>
                <c:pt idx="1123">
                  <c:v>0.40911999999999998</c:v>
                </c:pt>
                <c:pt idx="1124">
                  <c:v>0.41062399999999999</c:v>
                </c:pt>
                <c:pt idx="1125">
                  <c:v>0.48431999999999997</c:v>
                </c:pt>
                <c:pt idx="1126">
                  <c:v>0.40927999999999998</c:v>
                </c:pt>
                <c:pt idx="1127">
                  <c:v>0.41065600000000002</c:v>
                </c:pt>
                <c:pt idx="1128">
                  <c:v>0.41120000000000001</c:v>
                </c:pt>
                <c:pt idx="1129">
                  <c:v>0.40966399999999997</c:v>
                </c:pt>
                <c:pt idx="1130">
                  <c:v>0.41161599999999998</c:v>
                </c:pt>
                <c:pt idx="1131">
                  <c:v>0.409696</c:v>
                </c:pt>
                <c:pt idx="1132">
                  <c:v>0.48937599999999998</c:v>
                </c:pt>
                <c:pt idx="1133">
                  <c:v>0.410304</c:v>
                </c:pt>
                <c:pt idx="1134">
                  <c:v>0.48323199999999999</c:v>
                </c:pt>
                <c:pt idx="1135">
                  <c:v>0.41110400000000002</c:v>
                </c:pt>
                <c:pt idx="1136">
                  <c:v>0.41033599999999998</c:v>
                </c:pt>
                <c:pt idx="1137">
                  <c:v>0.40873599999999999</c:v>
                </c:pt>
                <c:pt idx="1138">
                  <c:v>0.41075200000000001</c:v>
                </c:pt>
                <c:pt idx="1139">
                  <c:v>0.40956799999999999</c:v>
                </c:pt>
                <c:pt idx="1140">
                  <c:v>0.40883199999999997</c:v>
                </c:pt>
                <c:pt idx="1141">
                  <c:v>0.41020800000000002</c:v>
                </c:pt>
                <c:pt idx="1142">
                  <c:v>0.40992000000000001</c:v>
                </c:pt>
                <c:pt idx="1143">
                  <c:v>0.40835199999999999</c:v>
                </c:pt>
                <c:pt idx="1144">
                  <c:v>0.41075200000000001</c:v>
                </c:pt>
                <c:pt idx="1145">
                  <c:v>0.41078399999999998</c:v>
                </c:pt>
                <c:pt idx="1146">
                  <c:v>0.40998400000000002</c:v>
                </c:pt>
                <c:pt idx="1147">
                  <c:v>0.40979199999999999</c:v>
                </c:pt>
                <c:pt idx="1148">
                  <c:v>0.62499199999999999</c:v>
                </c:pt>
                <c:pt idx="1149">
                  <c:v>0.411744</c:v>
                </c:pt>
                <c:pt idx="1150">
                  <c:v>0.41094399999999998</c:v>
                </c:pt>
                <c:pt idx="1151">
                  <c:v>0.40899200000000002</c:v>
                </c:pt>
                <c:pt idx="1152">
                  <c:v>0.41199999999999998</c:v>
                </c:pt>
                <c:pt idx="1153">
                  <c:v>0.410528</c:v>
                </c:pt>
                <c:pt idx="1154">
                  <c:v>0.40953600000000001</c:v>
                </c:pt>
                <c:pt idx="1155">
                  <c:v>0.41142400000000001</c:v>
                </c:pt>
                <c:pt idx="1156">
                  <c:v>0.48383999999999999</c:v>
                </c:pt>
                <c:pt idx="1157">
                  <c:v>0.40998400000000002</c:v>
                </c:pt>
                <c:pt idx="1158">
                  <c:v>0.40899200000000002</c:v>
                </c:pt>
                <c:pt idx="1159">
                  <c:v>0.40976000000000001</c:v>
                </c:pt>
                <c:pt idx="1160">
                  <c:v>0.41065600000000002</c:v>
                </c:pt>
                <c:pt idx="1161">
                  <c:v>0.40822399999999998</c:v>
                </c:pt>
                <c:pt idx="1162">
                  <c:v>0.41001599999999999</c:v>
                </c:pt>
                <c:pt idx="1163">
                  <c:v>0.410464</c:v>
                </c:pt>
                <c:pt idx="1164">
                  <c:v>0.409024</c:v>
                </c:pt>
                <c:pt idx="1165">
                  <c:v>0.40895999999999999</c:v>
                </c:pt>
                <c:pt idx="1166">
                  <c:v>0.41023999999999999</c:v>
                </c:pt>
                <c:pt idx="1167">
                  <c:v>0.410912</c:v>
                </c:pt>
                <c:pt idx="1168">
                  <c:v>0.410528</c:v>
                </c:pt>
                <c:pt idx="1169">
                  <c:v>0.40915200000000002</c:v>
                </c:pt>
                <c:pt idx="1170">
                  <c:v>0.41033599999999998</c:v>
                </c:pt>
                <c:pt idx="1171">
                  <c:v>0.40931200000000001</c:v>
                </c:pt>
                <c:pt idx="1172">
                  <c:v>0.63529599999999997</c:v>
                </c:pt>
                <c:pt idx="1173">
                  <c:v>0.40883199999999997</c:v>
                </c:pt>
                <c:pt idx="1174">
                  <c:v>0.41123199999999999</c:v>
                </c:pt>
                <c:pt idx="1175">
                  <c:v>0.40934399999999999</c:v>
                </c:pt>
                <c:pt idx="1176">
                  <c:v>0.40867199999999998</c:v>
                </c:pt>
                <c:pt idx="1177">
                  <c:v>0.40966399999999997</c:v>
                </c:pt>
                <c:pt idx="1178">
                  <c:v>0.41136</c:v>
                </c:pt>
                <c:pt idx="1179">
                  <c:v>0.41011199999999998</c:v>
                </c:pt>
                <c:pt idx="1180">
                  <c:v>0.40940799999999999</c:v>
                </c:pt>
                <c:pt idx="1181">
                  <c:v>0.41145599999999999</c:v>
                </c:pt>
                <c:pt idx="1182">
                  <c:v>0.40799999999999997</c:v>
                </c:pt>
                <c:pt idx="1183">
                  <c:v>0.41075200000000001</c:v>
                </c:pt>
                <c:pt idx="1184">
                  <c:v>0.41059200000000001</c:v>
                </c:pt>
                <c:pt idx="1185">
                  <c:v>0.69433599999999995</c:v>
                </c:pt>
                <c:pt idx="1186">
                  <c:v>0.41161599999999998</c:v>
                </c:pt>
                <c:pt idx="1187">
                  <c:v>0.41027200000000003</c:v>
                </c:pt>
                <c:pt idx="1188">
                  <c:v>0.63859200000000005</c:v>
                </c:pt>
                <c:pt idx="1189">
                  <c:v>0.410688</c:v>
                </c:pt>
                <c:pt idx="1190">
                  <c:v>0.41110400000000002</c:v>
                </c:pt>
                <c:pt idx="1191">
                  <c:v>0.61641599999999996</c:v>
                </c:pt>
                <c:pt idx="1192">
                  <c:v>0.411744</c:v>
                </c:pt>
                <c:pt idx="1193">
                  <c:v>0.40931200000000001</c:v>
                </c:pt>
                <c:pt idx="1194">
                  <c:v>0.41078399999999998</c:v>
                </c:pt>
                <c:pt idx="1195">
                  <c:v>0.41161599999999998</c:v>
                </c:pt>
                <c:pt idx="1196">
                  <c:v>0.41001599999999999</c:v>
                </c:pt>
                <c:pt idx="1197">
                  <c:v>0.41065600000000002</c:v>
                </c:pt>
                <c:pt idx="1198">
                  <c:v>0.62016000000000004</c:v>
                </c:pt>
                <c:pt idx="1199">
                  <c:v>0.409472</c:v>
                </c:pt>
                <c:pt idx="1200">
                  <c:v>0.41097600000000001</c:v>
                </c:pt>
                <c:pt idx="1201">
                  <c:v>0.40927999999999998</c:v>
                </c:pt>
                <c:pt idx="1202">
                  <c:v>0.40844799999999998</c:v>
                </c:pt>
                <c:pt idx="1203">
                  <c:v>0.40972799999999998</c:v>
                </c:pt>
                <c:pt idx="1204">
                  <c:v>0.41001599999999999</c:v>
                </c:pt>
                <c:pt idx="1205">
                  <c:v>0.410912</c:v>
                </c:pt>
                <c:pt idx="1206">
                  <c:v>0.40950399999999998</c:v>
                </c:pt>
                <c:pt idx="1207">
                  <c:v>0.40851199999999999</c:v>
                </c:pt>
                <c:pt idx="1208">
                  <c:v>0.40976000000000001</c:v>
                </c:pt>
                <c:pt idx="1209">
                  <c:v>0.409248</c:v>
                </c:pt>
                <c:pt idx="1210">
                  <c:v>0.41020800000000002</c:v>
                </c:pt>
                <c:pt idx="1211">
                  <c:v>0.41158400000000001</c:v>
                </c:pt>
                <c:pt idx="1212">
                  <c:v>0.41039999999999999</c:v>
                </c:pt>
                <c:pt idx="1213">
                  <c:v>0.40905599999999998</c:v>
                </c:pt>
                <c:pt idx="1214">
                  <c:v>0.40950399999999998</c:v>
                </c:pt>
                <c:pt idx="1215">
                  <c:v>0.41100799999999998</c:v>
                </c:pt>
                <c:pt idx="1216">
                  <c:v>0.41027200000000003</c:v>
                </c:pt>
                <c:pt idx="1217">
                  <c:v>0.40908800000000001</c:v>
                </c:pt>
                <c:pt idx="1218">
                  <c:v>0.41059200000000001</c:v>
                </c:pt>
                <c:pt idx="1219">
                  <c:v>0.41155199999999997</c:v>
                </c:pt>
                <c:pt idx="1220">
                  <c:v>0.409632</c:v>
                </c:pt>
                <c:pt idx="1221">
                  <c:v>0.41011199999999998</c:v>
                </c:pt>
                <c:pt idx="1222">
                  <c:v>0.41145599999999999</c:v>
                </c:pt>
                <c:pt idx="1223">
                  <c:v>0.41126400000000002</c:v>
                </c:pt>
                <c:pt idx="1224">
                  <c:v>0.41084799999999999</c:v>
                </c:pt>
                <c:pt idx="1225">
                  <c:v>0.40886400000000001</c:v>
                </c:pt>
                <c:pt idx="1226">
                  <c:v>0.41008</c:v>
                </c:pt>
                <c:pt idx="1227">
                  <c:v>0.409472</c:v>
                </c:pt>
                <c:pt idx="1228">
                  <c:v>0.40848000000000001</c:v>
                </c:pt>
                <c:pt idx="1229">
                  <c:v>0.41078399999999998</c:v>
                </c:pt>
                <c:pt idx="1230">
                  <c:v>0.410688</c:v>
                </c:pt>
                <c:pt idx="1231">
                  <c:v>0.41084799999999999</c:v>
                </c:pt>
                <c:pt idx="1232">
                  <c:v>0.41212799999999999</c:v>
                </c:pt>
                <c:pt idx="1233">
                  <c:v>0.409248</c:v>
                </c:pt>
                <c:pt idx="1234">
                  <c:v>0.41027200000000003</c:v>
                </c:pt>
                <c:pt idx="1235">
                  <c:v>0.41088000000000002</c:v>
                </c:pt>
                <c:pt idx="1236">
                  <c:v>0.41183999999999998</c:v>
                </c:pt>
                <c:pt idx="1237">
                  <c:v>0.41027200000000003</c:v>
                </c:pt>
                <c:pt idx="1238">
                  <c:v>0.41104000000000002</c:v>
                </c:pt>
                <c:pt idx="1239">
                  <c:v>0.41171200000000002</c:v>
                </c:pt>
                <c:pt idx="1240">
                  <c:v>0.41183999999999998</c:v>
                </c:pt>
                <c:pt idx="1241">
                  <c:v>0.411968</c:v>
                </c:pt>
                <c:pt idx="1242">
                  <c:v>0.41104000000000002</c:v>
                </c:pt>
                <c:pt idx="1243">
                  <c:v>0.40956799999999999</c:v>
                </c:pt>
                <c:pt idx="1244">
                  <c:v>0.40995199999999998</c:v>
                </c:pt>
                <c:pt idx="1245">
                  <c:v>0.41193600000000002</c:v>
                </c:pt>
                <c:pt idx="1246">
                  <c:v>0.40988799999999997</c:v>
                </c:pt>
                <c:pt idx="1247">
                  <c:v>0.41158400000000001</c:v>
                </c:pt>
                <c:pt idx="1248">
                  <c:v>0.409472</c:v>
                </c:pt>
                <c:pt idx="1249">
                  <c:v>0.41187200000000002</c:v>
                </c:pt>
                <c:pt idx="1250">
                  <c:v>0.41136</c:v>
                </c:pt>
                <c:pt idx="1251">
                  <c:v>0.409248</c:v>
                </c:pt>
                <c:pt idx="1252">
                  <c:v>0.41008</c:v>
                </c:pt>
                <c:pt idx="1253">
                  <c:v>0.40976000000000001</c:v>
                </c:pt>
                <c:pt idx="1254">
                  <c:v>0.40966399999999997</c:v>
                </c:pt>
                <c:pt idx="1255">
                  <c:v>0.40857599999999999</c:v>
                </c:pt>
                <c:pt idx="1256">
                  <c:v>0.41004800000000002</c:v>
                </c:pt>
                <c:pt idx="1257">
                  <c:v>0.41075200000000001</c:v>
                </c:pt>
                <c:pt idx="1258">
                  <c:v>0.410912</c:v>
                </c:pt>
                <c:pt idx="1259">
                  <c:v>0.40895999999999999</c:v>
                </c:pt>
                <c:pt idx="1260">
                  <c:v>0.62207999999999997</c:v>
                </c:pt>
                <c:pt idx="1261">
                  <c:v>0.41190399999999999</c:v>
                </c:pt>
                <c:pt idx="1262">
                  <c:v>0.41036800000000001</c:v>
                </c:pt>
                <c:pt idx="1263">
                  <c:v>0.41081600000000001</c:v>
                </c:pt>
                <c:pt idx="1264">
                  <c:v>0.40889599999999998</c:v>
                </c:pt>
                <c:pt idx="1265">
                  <c:v>0.41017599999999999</c:v>
                </c:pt>
                <c:pt idx="1266">
                  <c:v>0.41001599999999999</c:v>
                </c:pt>
                <c:pt idx="1267">
                  <c:v>0.41232000000000002</c:v>
                </c:pt>
                <c:pt idx="1268">
                  <c:v>0.41020800000000002</c:v>
                </c:pt>
                <c:pt idx="1269">
                  <c:v>0.409248</c:v>
                </c:pt>
                <c:pt idx="1270">
                  <c:v>0.41289599999999999</c:v>
                </c:pt>
                <c:pt idx="1271">
                  <c:v>0.41132800000000003</c:v>
                </c:pt>
              </c:numCache>
            </c:numRef>
          </c:val>
        </c:ser>
        <c:ser>
          <c:idx val="5"/>
          <c:order val="5"/>
          <c:tx>
            <c:strRef>
              <c:f>breakdown_sponza_specon!$F$1</c:f>
              <c:strCache>
                <c:ptCount val="1"/>
                <c:pt idx="0">
                  <c:v>AllocateCaches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breakdown_sponza_specon!$F$2:$F$1273</c:f>
              <c:numCache>
                <c:formatCode>General</c:formatCode>
                <c:ptCount val="1272"/>
                <c:pt idx="0">
                  <c:v>1.09642</c:v>
                </c:pt>
                <c:pt idx="1">
                  <c:v>1.10042</c:v>
                </c:pt>
                <c:pt idx="2">
                  <c:v>1.0943700000000001</c:v>
                </c:pt>
                <c:pt idx="3">
                  <c:v>1.09491</c:v>
                </c:pt>
                <c:pt idx="4">
                  <c:v>1.1014699999999999</c:v>
                </c:pt>
                <c:pt idx="5">
                  <c:v>1.09222</c:v>
                </c:pt>
                <c:pt idx="6">
                  <c:v>1.0952999999999999</c:v>
                </c:pt>
                <c:pt idx="7">
                  <c:v>1.0952999999999999</c:v>
                </c:pt>
                <c:pt idx="8">
                  <c:v>1.09338</c:v>
                </c:pt>
                <c:pt idx="9">
                  <c:v>1.0954600000000001</c:v>
                </c:pt>
                <c:pt idx="10">
                  <c:v>1.09104</c:v>
                </c:pt>
                <c:pt idx="11">
                  <c:v>1.09517</c:v>
                </c:pt>
                <c:pt idx="12">
                  <c:v>1.0905</c:v>
                </c:pt>
                <c:pt idx="13">
                  <c:v>1.0925400000000001</c:v>
                </c:pt>
                <c:pt idx="14">
                  <c:v>1.0943000000000001</c:v>
                </c:pt>
                <c:pt idx="15">
                  <c:v>1.1705300000000001</c:v>
                </c:pt>
                <c:pt idx="16">
                  <c:v>1.1709400000000001</c:v>
                </c:pt>
                <c:pt idx="17">
                  <c:v>1.0901400000000001</c:v>
                </c:pt>
                <c:pt idx="18">
                  <c:v>1.0983700000000001</c:v>
                </c:pt>
                <c:pt idx="19">
                  <c:v>1.0907199999999999</c:v>
                </c:pt>
                <c:pt idx="20">
                  <c:v>1.0887</c:v>
                </c:pt>
                <c:pt idx="21">
                  <c:v>1.0888</c:v>
                </c:pt>
                <c:pt idx="22">
                  <c:v>1.08605</c:v>
                </c:pt>
                <c:pt idx="23">
                  <c:v>1.0930599999999999</c:v>
                </c:pt>
                <c:pt idx="24">
                  <c:v>1.0963499999999999</c:v>
                </c:pt>
                <c:pt idx="25">
                  <c:v>1.09558</c:v>
                </c:pt>
                <c:pt idx="26">
                  <c:v>1.08867</c:v>
                </c:pt>
                <c:pt idx="27">
                  <c:v>1.0992999999999999</c:v>
                </c:pt>
                <c:pt idx="28">
                  <c:v>1.09446</c:v>
                </c:pt>
                <c:pt idx="29">
                  <c:v>1.0959399999999999</c:v>
                </c:pt>
                <c:pt idx="30">
                  <c:v>1.09843</c:v>
                </c:pt>
                <c:pt idx="31">
                  <c:v>1.1151</c:v>
                </c:pt>
                <c:pt idx="32">
                  <c:v>1.1027199999999999</c:v>
                </c:pt>
                <c:pt idx="33">
                  <c:v>1.1041000000000001</c:v>
                </c:pt>
                <c:pt idx="34">
                  <c:v>1.0944</c:v>
                </c:pt>
                <c:pt idx="35">
                  <c:v>1.09846</c:v>
                </c:pt>
                <c:pt idx="36">
                  <c:v>1.0976600000000001</c:v>
                </c:pt>
                <c:pt idx="37">
                  <c:v>1.10266</c:v>
                </c:pt>
                <c:pt idx="38">
                  <c:v>1.10842</c:v>
                </c:pt>
                <c:pt idx="39">
                  <c:v>1.1732199999999999</c:v>
                </c:pt>
                <c:pt idx="40">
                  <c:v>1.1041000000000001</c:v>
                </c:pt>
                <c:pt idx="41">
                  <c:v>1.1039399999999999</c:v>
                </c:pt>
                <c:pt idx="42">
                  <c:v>1.10253</c:v>
                </c:pt>
                <c:pt idx="43">
                  <c:v>1.1083499999999999</c:v>
                </c:pt>
                <c:pt idx="44">
                  <c:v>1.1184000000000001</c:v>
                </c:pt>
                <c:pt idx="45">
                  <c:v>1.11395</c:v>
                </c:pt>
                <c:pt idx="46">
                  <c:v>1.11914</c:v>
                </c:pt>
                <c:pt idx="47">
                  <c:v>1.12032</c:v>
                </c:pt>
                <c:pt idx="48">
                  <c:v>1.12218</c:v>
                </c:pt>
                <c:pt idx="49">
                  <c:v>1.12086</c:v>
                </c:pt>
                <c:pt idx="50">
                  <c:v>1.1578900000000001</c:v>
                </c:pt>
                <c:pt idx="51">
                  <c:v>1.16733</c:v>
                </c:pt>
                <c:pt idx="52">
                  <c:v>1.1685399999999999</c:v>
                </c:pt>
                <c:pt idx="53">
                  <c:v>1.17744</c:v>
                </c:pt>
                <c:pt idx="54">
                  <c:v>1.1812199999999999</c:v>
                </c:pt>
                <c:pt idx="55">
                  <c:v>1.2604500000000001</c:v>
                </c:pt>
                <c:pt idx="56">
                  <c:v>1.25789</c:v>
                </c:pt>
                <c:pt idx="57">
                  <c:v>1.2582100000000001</c:v>
                </c:pt>
                <c:pt idx="58">
                  <c:v>1.27162</c:v>
                </c:pt>
                <c:pt idx="59">
                  <c:v>1.28003</c:v>
                </c:pt>
                <c:pt idx="60">
                  <c:v>1.29443</c:v>
                </c:pt>
                <c:pt idx="61">
                  <c:v>1.2976300000000001</c:v>
                </c:pt>
                <c:pt idx="62">
                  <c:v>1.2329600000000001</c:v>
                </c:pt>
                <c:pt idx="63">
                  <c:v>1.2409300000000001</c:v>
                </c:pt>
                <c:pt idx="64">
                  <c:v>1.2383</c:v>
                </c:pt>
                <c:pt idx="65">
                  <c:v>1.24579</c:v>
                </c:pt>
                <c:pt idx="66">
                  <c:v>1.25146</c:v>
                </c:pt>
                <c:pt idx="67">
                  <c:v>1.26698</c:v>
                </c:pt>
                <c:pt idx="68">
                  <c:v>1.2666599999999999</c:v>
                </c:pt>
                <c:pt idx="69">
                  <c:v>1.2762199999999999</c:v>
                </c:pt>
                <c:pt idx="70">
                  <c:v>1.2877400000000001</c:v>
                </c:pt>
                <c:pt idx="71">
                  <c:v>1.3011200000000001</c:v>
                </c:pt>
                <c:pt idx="72">
                  <c:v>1.31952</c:v>
                </c:pt>
                <c:pt idx="73">
                  <c:v>1.3232999999999999</c:v>
                </c:pt>
                <c:pt idx="74">
                  <c:v>1.31894</c:v>
                </c:pt>
                <c:pt idx="75">
                  <c:v>1.3203499999999999</c:v>
                </c:pt>
                <c:pt idx="76">
                  <c:v>1.3175399999999999</c:v>
                </c:pt>
                <c:pt idx="77">
                  <c:v>1.32253</c:v>
                </c:pt>
                <c:pt idx="78">
                  <c:v>1.3163499999999999</c:v>
                </c:pt>
                <c:pt idx="79">
                  <c:v>1.3100499999999999</c:v>
                </c:pt>
                <c:pt idx="80">
                  <c:v>1.2927999999999999</c:v>
                </c:pt>
                <c:pt idx="81">
                  <c:v>1.30515</c:v>
                </c:pt>
                <c:pt idx="82">
                  <c:v>1.31603</c:v>
                </c:pt>
                <c:pt idx="83">
                  <c:v>1.30982</c:v>
                </c:pt>
                <c:pt idx="84">
                  <c:v>1.3266199999999999</c:v>
                </c:pt>
                <c:pt idx="85">
                  <c:v>1.3306199999999999</c:v>
                </c:pt>
                <c:pt idx="86">
                  <c:v>1.34144</c:v>
                </c:pt>
                <c:pt idx="87">
                  <c:v>1.34589</c:v>
                </c:pt>
                <c:pt idx="88">
                  <c:v>1.36541</c:v>
                </c:pt>
                <c:pt idx="89">
                  <c:v>1.3670100000000001</c:v>
                </c:pt>
                <c:pt idx="90">
                  <c:v>1.3721300000000001</c:v>
                </c:pt>
                <c:pt idx="91">
                  <c:v>1.3678999999999999</c:v>
                </c:pt>
                <c:pt idx="92">
                  <c:v>1.37046</c:v>
                </c:pt>
                <c:pt idx="93">
                  <c:v>1.3743700000000001</c:v>
                </c:pt>
                <c:pt idx="94">
                  <c:v>1.36083</c:v>
                </c:pt>
                <c:pt idx="95">
                  <c:v>1.3705000000000001</c:v>
                </c:pt>
                <c:pt idx="96">
                  <c:v>1.3673299999999999</c:v>
                </c:pt>
                <c:pt idx="97">
                  <c:v>1.35354</c:v>
                </c:pt>
                <c:pt idx="98">
                  <c:v>1.3405100000000001</c:v>
                </c:pt>
                <c:pt idx="99">
                  <c:v>1.3503700000000001</c:v>
                </c:pt>
                <c:pt idx="100">
                  <c:v>1.3481300000000001</c:v>
                </c:pt>
                <c:pt idx="101">
                  <c:v>1.3479000000000001</c:v>
                </c:pt>
                <c:pt idx="102">
                  <c:v>1.3370899999999999</c:v>
                </c:pt>
                <c:pt idx="103">
                  <c:v>1.33786</c:v>
                </c:pt>
                <c:pt idx="104">
                  <c:v>1.31226</c:v>
                </c:pt>
                <c:pt idx="105">
                  <c:v>1.3042199999999999</c:v>
                </c:pt>
                <c:pt idx="106">
                  <c:v>1.30227</c:v>
                </c:pt>
                <c:pt idx="107">
                  <c:v>1.2899799999999999</c:v>
                </c:pt>
                <c:pt idx="108">
                  <c:v>1.2913600000000001</c:v>
                </c:pt>
                <c:pt idx="109">
                  <c:v>1.28163</c:v>
                </c:pt>
                <c:pt idx="110">
                  <c:v>1.2838099999999999</c:v>
                </c:pt>
                <c:pt idx="111">
                  <c:v>1.2631399999999999</c:v>
                </c:pt>
                <c:pt idx="112">
                  <c:v>1.26362</c:v>
                </c:pt>
                <c:pt idx="113">
                  <c:v>1.2504</c:v>
                </c:pt>
                <c:pt idx="114">
                  <c:v>1.2466200000000001</c:v>
                </c:pt>
                <c:pt idx="115">
                  <c:v>1.22662</c:v>
                </c:pt>
                <c:pt idx="116">
                  <c:v>1.2373799999999999</c:v>
                </c:pt>
                <c:pt idx="117">
                  <c:v>1.2499800000000001</c:v>
                </c:pt>
                <c:pt idx="118">
                  <c:v>1.22515</c:v>
                </c:pt>
                <c:pt idx="119">
                  <c:v>1.2217899999999999</c:v>
                </c:pt>
                <c:pt idx="120">
                  <c:v>1.2375700000000001</c:v>
                </c:pt>
                <c:pt idx="121">
                  <c:v>1.2178899999999999</c:v>
                </c:pt>
                <c:pt idx="122">
                  <c:v>1.22499</c:v>
                </c:pt>
                <c:pt idx="123">
                  <c:v>1.22157</c:v>
                </c:pt>
                <c:pt idx="124">
                  <c:v>1.22339</c:v>
                </c:pt>
                <c:pt idx="125">
                  <c:v>1.2109099999999999</c:v>
                </c:pt>
                <c:pt idx="126">
                  <c:v>1.22621</c:v>
                </c:pt>
                <c:pt idx="127">
                  <c:v>1.2271000000000001</c:v>
                </c:pt>
                <c:pt idx="128">
                  <c:v>1.2177</c:v>
                </c:pt>
                <c:pt idx="129">
                  <c:v>1.2143699999999999</c:v>
                </c:pt>
                <c:pt idx="130">
                  <c:v>1.29776</c:v>
                </c:pt>
                <c:pt idx="131">
                  <c:v>1.304</c:v>
                </c:pt>
                <c:pt idx="132">
                  <c:v>1.3088599999999999</c:v>
                </c:pt>
                <c:pt idx="133">
                  <c:v>1.31914</c:v>
                </c:pt>
                <c:pt idx="134">
                  <c:v>1.32518</c:v>
                </c:pt>
                <c:pt idx="135">
                  <c:v>1.31904</c:v>
                </c:pt>
                <c:pt idx="136">
                  <c:v>1.3146899999999999</c:v>
                </c:pt>
                <c:pt idx="137">
                  <c:v>1.3160000000000001</c:v>
                </c:pt>
                <c:pt idx="138">
                  <c:v>1.32134</c:v>
                </c:pt>
                <c:pt idx="139">
                  <c:v>1.31792</c:v>
                </c:pt>
                <c:pt idx="140">
                  <c:v>1.3234900000000001</c:v>
                </c:pt>
                <c:pt idx="141">
                  <c:v>1.3169</c:v>
                </c:pt>
                <c:pt idx="142">
                  <c:v>1.32195</c:v>
                </c:pt>
                <c:pt idx="143">
                  <c:v>1.3279399999999999</c:v>
                </c:pt>
                <c:pt idx="144">
                  <c:v>1.3249899999999999</c:v>
                </c:pt>
                <c:pt idx="145">
                  <c:v>1.31843</c:v>
                </c:pt>
                <c:pt idx="146">
                  <c:v>1.3188200000000001</c:v>
                </c:pt>
                <c:pt idx="147">
                  <c:v>1.3330200000000001</c:v>
                </c:pt>
                <c:pt idx="148">
                  <c:v>1.3257000000000001</c:v>
                </c:pt>
                <c:pt idx="149">
                  <c:v>1.3255999999999999</c:v>
                </c:pt>
                <c:pt idx="150">
                  <c:v>1.32189</c:v>
                </c:pt>
                <c:pt idx="151">
                  <c:v>1.32986</c:v>
                </c:pt>
                <c:pt idx="152">
                  <c:v>1.32806</c:v>
                </c:pt>
                <c:pt idx="153">
                  <c:v>1.3314900000000001</c:v>
                </c:pt>
                <c:pt idx="154">
                  <c:v>1.2595799999999999</c:v>
                </c:pt>
                <c:pt idx="155">
                  <c:v>1.25651</c:v>
                </c:pt>
                <c:pt idx="156">
                  <c:v>1.2648299999999999</c:v>
                </c:pt>
                <c:pt idx="157">
                  <c:v>1.26678</c:v>
                </c:pt>
                <c:pt idx="158">
                  <c:v>1.25779</c:v>
                </c:pt>
                <c:pt idx="159">
                  <c:v>1.23325</c:v>
                </c:pt>
                <c:pt idx="160">
                  <c:v>1.2408600000000001</c:v>
                </c:pt>
                <c:pt idx="161">
                  <c:v>1.24074</c:v>
                </c:pt>
                <c:pt idx="162">
                  <c:v>1.22797</c:v>
                </c:pt>
                <c:pt idx="163">
                  <c:v>1.2300800000000001</c:v>
                </c:pt>
                <c:pt idx="164">
                  <c:v>1.2346200000000001</c:v>
                </c:pt>
                <c:pt idx="165">
                  <c:v>1.23302</c:v>
                </c:pt>
                <c:pt idx="166">
                  <c:v>1.2452799999999999</c:v>
                </c:pt>
                <c:pt idx="167">
                  <c:v>1.25014</c:v>
                </c:pt>
                <c:pt idx="168">
                  <c:v>1.2432300000000001</c:v>
                </c:pt>
                <c:pt idx="169">
                  <c:v>1.2483500000000001</c:v>
                </c:pt>
                <c:pt idx="170">
                  <c:v>1.2521</c:v>
                </c:pt>
                <c:pt idx="171">
                  <c:v>1.2555799999999999</c:v>
                </c:pt>
                <c:pt idx="172">
                  <c:v>1.2550699999999999</c:v>
                </c:pt>
                <c:pt idx="173">
                  <c:v>1.26115</c:v>
                </c:pt>
                <c:pt idx="174">
                  <c:v>1.25491</c:v>
                </c:pt>
                <c:pt idx="175">
                  <c:v>1.2496</c:v>
                </c:pt>
                <c:pt idx="176">
                  <c:v>1.25542</c:v>
                </c:pt>
                <c:pt idx="177">
                  <c:v>1.25424</c:v>
                </c:pt>
                <c:pt idx="178">
                  <c:v>1.2579499999999999</c:v>
                </c:pt>
                <c:pt idx="179">
                  <c:v>1.2444200000000001</c:v>
                </c:pt>
                <c:pt idx="180">
                  <c:v>1.2458199999999999</c:v>
                </c:pt>
                <c:pt idx="181">
                  <c:v>1.2521599999999999</c:v>
                </c:pt>
                <c:pt idx="182">
                  <c:v>1.25613</c:v>
                </c:pt>
                <c:pt idx="183">
                  <c:v>1.2492799999999999</c:v>
                </c:pt>
                <c:pt idx="184">
                  <c:v>1.2573799999999999</c:v>
                </c:pt>
                <c:pt idx="185">
                  <c:v>1.4572499999999999</c:v>
                </c:pt>
                <c:pt idx="186">
                  <c:v>1.2507200000000001</c:v>
                </c:pt>
                <c:pt idx="187">
                  <c:v>1.26525</c:v>
                </c:pt>
                <c:pt idx="188">
                  <c:v>1.24291</c:v>
                </c:pt>
                <c:pt idx="189">
                  <c:v>1.2510699999999999</c:v>
                </c:pt>
                <c:pt idx="190">
                  <c:v>1.2499499999999999</c:v>
                </c:pt>
                <c:pt idx="191">
                  <c:v>1.23491</c:v>
                </c:pt>
                <c:pt idx="192">
                  <c:v>1.2299500000000001</c:v>
                </c:pt>
                <c:pt idx="193">
                  <c:v>1.2423</c:v>
                </c:pt>
                <c:pt idx="194">
                  <c:v>1.2487999999999999</c:v>
                </c:pt>
                <c:pt idx="195">
                  <c:v>1.2440599999999999</c:v>
                </c:pt>
                <c:pt idx="196">
                  <c:v>1.23875</c:v>
                </c:pt>
                <c:pt idx="197">
                  <c:v>1.23322</c:v>
                </c:pt>
                <c:pt idx="198">
                  <c:v>1.25363</c:v>
                </c:pt>
                <c:pt idx="199">
                  <c:v>1.4430700000000001</c:v>
                </c:pt>
                <c:pt idx="200">
                  <c:v>1.24352</c:v>
                </c:pt>
                <c:pt idx="201">
                  <c:v>1.2401899999999999</c:v>
                </c:pt>
                <c:pt idx="202">
                  <c:v>1.25539</c:v>
                </c:pt>
                <c:pt idx="203">
                  <c:v>1.24394</c:v>
                </c:pt>
                <c:pt idx="204">
                  <c:v>1.24624</c:v>
                </c:pt>
                <c:pt idx="205">
                  <c:v>1.2550699999999999</c:v>
                </c:pt>
                <c:pt idx="206">
                  <c:v>1.3139799999999999</c:v>
                </c:pt>
                <c:pt idx="207">
                  <c:v>1.2507200000000001</c:v>
                </c:pt>
                <c:pt idx="208">
                  <c:v>1.3241000000000001</c:v>
                </c:pt>
                <c:pt idx="209">
                  <c:v>1.2484500000000001</c:v>
                </c:pt>
                <c:pt idx="210">
                  <c:v>1.2410600000000001</c:v>
                </c:pt>
                <c:pt idx="211">
                  <c:v>1.23946</c:v>
                </c:pt>
                <c:pt idx="212">
                  <c:v>1.2358100000000001</c:v>
                </c:pt>
                <c:pt idx="213">
                  <c:v>1.2361899999999999</c:v>
                </c:pt>
                <c:pt idx="214">
                  <c:v>1.25021</c:v>
                </c:pt>
                <c:pt idx="215">
                  <c:v>1.2493099999999999</c:v>
                </c:pt>
                <c:pt idx="216">
                  <c:v>1.25498</c:v>
                </c:pt>
                <c:pt idx="217">
                  <c:v>1.2293799999999999</c:v>
                </c:pt>
                <c:pt idx="218">
                  <c:v>1.22333</c:v>
                </c:pt>
                <c:pt idx="219">
                  <c:v>1.21936</c:v>
                </c:pt>
                <c:pt idx="220">
                  <c:v>1.21546</c:v>
                </c:pt>
                <c:pt idx="221">
                  <c:v>1.2291799999999999</c:v>
                </c:pt>
                <c:pt idx="222">
                  <c:v>1.22861</c:v>
                </c:pt>
                <c:pt idx="223">
                  <c:v>1.2208000000000001</c:v>
                </c:pt>
                <c:pt idx="224">
                  <c:v>1.1911</c:v>
                </c:pt>
                <c:pt idx="225">
                  <c:v>1.1846699999999999</c:v>
                </c:pt>
                <c:pt idx="226">
                  <c:v>1.1807000000000001</c:v>
                </c:pt>
                <c:pt idx="227">
                  <c:v>1.1979200000000001</c:v>
                </c:pt>
                <c:pt idx="228">
                  <c:v>1.18022</c:v>
                </c:pt>
                <c:pt idx="229">
                  <c:v>1.20394</c:v>
                </c:pt>
                <c:pt idx="230">
                  <c:v>1.20573</c:v>
                </c:pt>
                <c:pt idx="231">
                  <c:v>1.2080299999999999</c:v>
                </c:pt>
                <c:pt idx="232">
                  <c:v>1.2150399999999999</c:v>
                </c:pt>
                <c:pt idx="233">
                  <c:v>1.2203200000000001</c:v>
                </c:pt>
                <c:pt idx="234">
                  <c:v>1.2500500000000001</c:v>
                </c:pt>
                <c:pt idx="235">
                  <c:v>1.2601899999999999</c:v>
                </c:pt>
                <c:pt idx="236">
                  <c:v>1.27565</c:v>
                </c:pt>
                <c:pt idx="237">
                  <c:v>1.2896000000000001</c:v>
                </c:pt>
                <c:pt idx="238">
                  <c:v>1.29565</c:v>
                </c:pt>
                <c:pt idx="239">
                  <c:v>1.2981100000000001</c:v>
                </c:pt>
                <c:pt idx="240">
                  <c:v>1.2997799999999999</c:v>
                </c:pt>
                <c:pt idx="241">
                  <c:v>1.28237</c:v>
                </c:pt>
                <c:pt idx="242">
                  <c:v>1.2823</c:v>
                </c:pt>
                <c:pt idx="243">
                  <c:v>1.2556799999999999</c:v>
                </c:pt>
                <c:pt idx="244">
                  <c:v>1.2396199999999999</c:v>
                </c:pt>
                <c:pt idx="245">
                  <c:v>1.2161900000000001</c:v>
                </c:pt>
                <c:pt idx="246">
                  <c:v>1.1979200000000001</c:v>
                </c:pt>
                <c:pt idx="247">
                  <c:v>1.1681600000000001</c:v>
                </c:pt>
                <c:pt idx="248">
                  <c:v>1.1576</c:v>
                </c:pt>
                <c:pt idx="249">
                  <c:v>1.1407400000000001</c:v>
                </c:pt>
                <c:pt idx="250">
                  <c:v>1.12835</c:v>
                </c:pt>
                <c:pt idx="251">
                  <c:v>1.1176999999999999</c:v>
                </c:pt>
                <c:pt idx="252">
                  <c:v>1.10941</c:v>
                </c:pt>
                <c:pt idx="253">
                  <c:v>1.1040000000000001</c:v>
                </c:pt>
                <c:pt idx="254">
                  <c:v>1.1045100000000001</c:v>
                </c:pt>
                <c:pt idx="255">
                  <c:v>1.10541</c:v>
                </c:pt>
                <c:pt idx="256">
                  <c:v>1.1061399999999999</c:v>
                </c:pt>
                <c:pt idx="257">
                  <c:v>1.10301</c:v>
                </c:pt>
                <c:pt idx="258">
                  <c:v>1.1083499999999999</c:v>
                </c:pt>
                <c:pt idx="259">
                  <c:v>1.11635</c:v>
                </c:pt>
                <c:pt idx="260">
                  <c:v>1.1206100000000001</c:v>
                </c:pt>
                <c:pt idx="261">
                  <c:v>1.14778</c:v>
                </c:pt>
                <c:pt idx="262">
                  <c:v>1.1504000000000001</c:v>
                </c:pt>
                <c:pt idx="263">
                  <c:v>1.15574</c:v>
                </c:pt>
                <c:pt idx="264">
                  <c:v>1.1587499999999999</c:v>
                </c:pt>
                <c:pt idx="265">
                  <c:v>1.17072</c:v>
                </c:pt>
                <c:pt idx="266">
                  <c:v>1.17699</c:v>
                </c:pt>
                <c:pt idx="267">
                  <c:v>1.1921600000000001</c:v>
                </c:pt>
                <c:pt idx="268">
                  <c:v>1.25187</c:v>
                </c:pt>
                <c:pt idx="269">
                  <c:v>1.26278</c:v>
                </c:pt>
                <c:pt idx="270">
                  <c:v>1.2698199999999999</c:v>
                </c:pt>
                <c:pt idx="271">
                  <c:v>1.27658</c:v>
                </c:pt>
                <c:pt idx="272">
                  <c:v>1.2770600000000001</c:v>
                </c:pt>
                <c:pt idx="273">
                  <c:v>1.2665299999999999</c:v>
                </c:pt>
                <c:pt idx="274">
                  <c:v>1.2650600000000001</c:v>
                </c:pt>
                <c:pt idx="275">
                  <c:v>1.272</c:v>
                </c:pt>
                <c:pt idx="276">
                  <c:v>1.29261</c:v>
                </c:pt>
                <c:pt idx="277">
                  <c:v>1.30141</c:v>
                </c:pt>
                <c:pt idx="278">
                  <c:v>1.2911999999999999</c:v>
                </c:pt>
                <c:pt idx="279">
                  <c:v>1.2953600000000001</c:v>
                </c:pt>
                <c:pt idx="280">
                  <c:v>1.2936300000000001</c:v>
                </c:pt>
                <c:pt idx="281">
                  <c:v>1.3137000000000001</c:v>
                </c:pt>
                <c:pt idx="282">
                  <c:v>1.24899</c:v>
                </c:pt>
                <c:pt idx="283">
                  <c:v>1.24813</c:v>
                </c:pt>
                <c:pt idx="284">
                  <c:v>1.24346</c:v>
                </c:pt>
                <c:pt idx="285">
                  <c:v>1.24963</c:v>
                </c:pt>
                <c:pt idx="286">
                  <c:v>1.2441899999999999</c:v>
                </c:pt>
                <c:pt idx="287">
                  <c:v>1.2174700000000001</c:v>
                </c:pt>
                <c:pt idx="288">
                  <c:v>1.2217</c:v>
                </c:pt>
                <c:pt idx="289">
                  <c:v>1.2139500000000001</c:v>
                </c:pt>
                <c:pt idx="290">
                  <c:v>1.2256</c:v>
                </c:pt>
                <c:pt idx="291">
                  <c:v>1.2239</c:v>
                </c:pt>
                <c:pt idx="292">
                  <c:v>1.23725</c:v>
                </c:pt>
                <c:pt idx="293">
                  <c:v>1.2423</c:v>
                </c:pt>
                <c:pt idx="294">
                  <c:v>1.25206</c:v>
                </c:pt>
                <c:pt idx="295">
                  <c:v>1.24624</c:v>
                </c:pt>
                <c:pt idx="296">
                  <c:v>1.2547200000000001</c:v>
                </c:pt>
                <c:pt idx="297">
                  <c:v>1.2504</c:v>
                </c:pt>
                <c:pt idx="298">
                  <c:v>1.2672000000000001</c:v>
                </c:pt>
                <c:pt idx="299">
                  <c:v>1.2641899999999999</c:v>
                </c:pt>
                <c:pt idx="300">
                  <c:v>1.2617</c:v>
                </c:pt>
                <c:pt idx="301">
                  <c:v>1.2604200000000001</c:v>
                </c:pt>
                <c:pt idx="302">
                  <c:v>1.2702100000000001</c:v>
                </c:pt>
                <c:pt idx="303">
                  <c:v>1.26902</c:v>
                </c:pt>
                <c:pt idx="304">
                  <c:v>1.27078</c:v>
                </c:pt>
                <c:pt idx="305">
                  <c:v>1.28467</c:v>
                </c:pt>
                <c:pt idx="306">
                  <c:v>1.2841899999999999</c:v>
                </c:pt>
                <c:pt idx="307">
                  <c:v>1.28816</c:v>
                </c:pt>
                <c:pt idx="308">
                  <c:v>1.2962199999999999</c:v>
                </c:pt>
                <c:pt idx="309">
                  <c:v>1.29888</c:v>
                </c:pt>
                <c:pt idx="310">
                  <c:v>1.2847</c:v>
                </c:pt>
                <c:pt idx="311">
                  <c:v>1.28227</c:v>
                </c:pt>
                <c:pt idx="312">
                  <c:v>1.2793000000000001</c:v>
                </c:pt>
                <c:pt idx="313">
                  <c:v>1.2741100000000001</c:v>
                </c:pt>
                <c:pt idx="314">
                  <c:v>1.29725</c:v>
                </c:pt>
                <c:pt idx="315">
                  <c:v>1.21702</c:v>
                </c:pt>
                <c:pt idx="316">
                  <c:v>1.22211</c:v>
                </c:pt>
                <c:pt idx="317">
                  <c:v>1.22797</c:v>
                </c:pt>
                <c:pt idx="318">
                  <c:v>1.22845</c:v>
                </c:pt>
                <c:pt idx="319">
                  <c:v>1.3176300000000001</c:v>
                </c:pt>
                <c:pt idx="320">
                  <c:v>1.23987</c:v>
                </c:pt>
                <c:pt idx="321">
                  <c:v>1.2481599999999999</c:v>
                </c:pt>
                <c:pt idx="322">
                  <c:v>1.2655000000000001</c:v>
                </c:pt>
                <c:pt idx="323">
                  <c:v>1.2815000000000001</c:v>
                </c:pt>
                <c:pt idx="324">
                  <c:v>1.2839</c:v>
                </c:pt>
                <c:pt idx="325">
                  <c:v>1.29437</c:v>
                </c:pt>
                <c:pt idx="326">
                  <c:v>1.3003199999999999</c:v>
                </c:pt>
                <c:pt idx="327">
                  <c:v>1.30579</c:v>
                </c:pt>
                <c:pt idx="328">
                  <c:v>1.29888</c:v>
                </c:pt>
                <c:pt idx="329">
                  <c:v>1.29203</c:v>
                </c:pt>
                <c:pt idx="330">
                  <c:v>1.2928299999999999</c:v>
                </c:pt>
                <c:pt idx="331">
                  <c:v>1.2734399999999999</c:v>
                </c:pt>
                <c:pt idx="332">
                  <c:v>1.2659199999999999</c:v>
                </c:pt>
                <c:pt idx="333">
                  <c:v>1.24573</c:v>
                </c:pt>
                <c:pt idx="334">
                  <c:v>1.2372799999999999</c:v>
                </c:pt>
                <c:pt idx="335">
                  <c:v>1.2214100000000001</c:v>
                </c:pt>
                <c:pt idx="336">
                  <c:v>1.212</c:v>
                </c:pt>
                <c:pt idx="337">
                  <c:v>1.1950400000000001</c:v>
                </c:pt>
                <c:pt idx="338">
                  <c:v>1.5577300000000001</c:v>
                </c:pt>
                <c:pt idx="339">
                  <c:v>1.1908799999999999</c:v>
                </c:pt>
                <c:pt idx="340">
                  <c:v>1.17818</c:v>
                </c:pt>
                <c:pt idx="341">
                  <c:v>1.16038</c:v>
                </c:pt>
                <c:pt idx="342">
                  <c:v>1.1549100000000001</c:v>
                </c:pt>
                <c:pt idx="343">
                  <c:v>1.14666</c:v>
                </c:pt>
                <c:pt idx="344">
                  <c:v>1.1314900000000001</c:v>
                </c:pt>
                <c:pt idx="345">
                  <c:v>1.1200300000000001</c:v>
                </c:pt>
                <c:pt idx="346">
                  <c:v>1.0848</c:v>
                </c:pt>
                <c:pt idx="347">
                  <c:v>1.0730900000000001</c:v>
                </c:pt>
                <c:pt idx="348">
                  <c:v>1.0697000000000001</c:v>
                </c:pt>
                <c:pt idx="349">
                  <c:v>1.06752</c:v>
                </c:pt>
                <c:pt idx="350">
                  <c:v>1.0697300000000001</c:v>
                </c:pt>
                <c:pt idx="351">
                  <c:v>1.07795</c:v>
                </c:pt>
                <c:pt idx="352">
                  <c:v>1.0764499999999999</c:v>
                </c:pt>
                <c:pt idx="353">
                  <c:v>1.0919700000000001</c:v>
                </c:pt>
                <c:pt idx="354">
                  <c:v>1.1833899999999999</c:v>
                </c:pt>
                <c:pt idx="355">
                  <c:v>1.1090199999999999</c:v>
                </c:pt>
                <c:pt idx="356">
                  <c:v>1.09958</c:v>
                </c:pt>
                <c:pt idx="357">
                  <c:v>1.09379</c:v>
                </c:pt>
                <c:pt idx="358">
                  <c:v>1.08477</c:v>
                </c:pt>
                <c:pt idx="359">
                  <c:v>1.3454699999999999</c:v>
                </c:pt>
                <c:pt idx="360">
                  <c:v>1.0839700000000001</c:v>
                </c:pt>
                <c:pt idx="361">
                  <c:v>1.0819799999999999</c:v>
                </c:pt>
                <c:pt idx="362">
                  <c:v>1.0702700000000001</c:v>
                </c:pt>
                <c:pt idx="363">
                  <c:v>1.0601</c:v>
                </c:pt>
                <c:pt idx="364">
                  <c:v>1.02874</c:v>
                </c:pt>
                <c:pt idx="365">
                  <c:v>1.03027</c:v>
                </c:pt>
                <c:pt idx="366">
                  <c:v>1.0305599999999999</c:v>
                </c:pt>
                <c:pt idx="367">
                  <c:v>1.03328</c:v>
                </c:pt>
                <c:pt idx="368">
                  <c:v>1.02173</c:v>
                </c:pt>
                <c:pt idx="369">
                  <c:v>1.0279700000000001</c:v>
                </c:pt>
                <c:pt idx="370">
                  <c:v>1.0335399999999999</c:v>
                </c:pt>
                <c:pt idx="371">
                  <c:v>1.0351999999999999</c:v>
                </c:pt>
                <c:pt idx="372">
                  <c:v>1.0270699999999999</c:v>
                </c:pt>
                <c:pt idx="373">
                  <c:v>1.0310699999999999</c:v>
                </c:pt>
                <c:pt idx="374">
                  <c:v>1.0304599999999999</c:v>
                </c:pt>
                <c:pt idx="375">
                  <c:v>1.05565</c:v>
                </c:pt>
                <c:pt idx="376">
                  <c:v>1.0468200000000001</c:v>
                </c:pt>
                <c:pt idx="377">
                  <c:v>1.0700499999999999</c:v>
                </c:pt>
                <c:pt idx="378">
                  <c:v>1.0660499999999999</c:v>
                </c:pt>
                <c:pt idx="379">
                  <c:v>1.0823400000000001</c:v>
                </c:pt>
                <c:pt idx="380">
                  <c:v>1.07914</c:v>
                </c:pt>
                <c:pt idx="381">
                  <c:v>1.0895999999999999</c:v>
                </c:pt>
                <c:pt idx="382">
                  <c:v>1.1111</c:v>
                </c:pt>
                <c:pt idx="383">
                  <c:v>1.1022700000000001</c:v>
                </c:pt>
                <c:pt idx="384">
                  <c:v>1.1116200000000001</c:v>
                </c:pt>
                <c:pt idx="385">
                  <c:v>1.1043499999999999</c:v>
                </c:pt>
                <c:pt idx="386">
                  <c:v>1.09571</c:v>
                </c:pt>
                <c:pt idx="387">
                  <c:v>1.0995200000000001</c:v>
                </c:pt>
                <c:pt idx="388">
                  <c:v>1.09354</c:v>
                </c:pt>
                <c:pt idx="389">
                  <c:v>1.09453</c:v>
                </c:pt>
                <c:pt idx="390">
                  <c:v>1.1011200000000001</c:v>
                </c:pt>
                <c:pt idx="391">
                  <c:v>1.09718</c:v>
                </c:pt>
                <c:pt idx="392">
                  <c:v>1.09917</c:v>
                </c:pt>
                <c:pt idx="393">
                  <c:v>1.08362</c:v>
                </c:pt>
                <c:pt idx="394">
                  <c:v>1.0902099999999999</c:v>
                </c:pt>
                <c:pt idx="395">
                  <c:v>1.1003799999999999</c:v>
                </c:pt>
                <c:pt idx="396">
                  <c:v>1.1044799999999999</c:v>
                </c:pt>
                <c:pt idx="397">
                  <c:v>1.1024</c:v>
                </c:pt>
                <c:pt idx="398">
                  <c:v>1.26406</c:v>
                </c:pt>
                <c:pt idx="399">
                  <c:v>1.09616</c:v>
                </c:pt>
                <c:pt idx="400">
                  <c:v>1.08701</c:v>
                </c:pt>
                <c:pt idx="401">
                  <c:v>1.1041300000000001</c:v>
                </c:pt>
                <c:pt idx="402">
                  <c:v>1.12704</c:v>
                </c:pt>
                <c:pt idx="403">
                  <c:v>1.19773</c:v>
                </c:pt>
                <c:pt idx="404">
                  <c:v>1.12435</c:v>
                </c:pt>
                <c:pt idx="405">
                  <c:v>1.1193599999999999</c:v>
                </c:pt>
                <c:pt idx="406">
                  <c:v>1.1245799999999999</c:v>
                </c:pt>
                <c:pt idx="407">
                  <c:v>1.1199699999999999</c:v>
                </c:pt>
                <c:pt idx="408">
                  <c:v>1.1252800000000001</c:v>
                </c:pt>
                <c:pt idx="409">
                  <c:v>1.13069</c:v>
                </c:pt>
                <c:pt idx="410">
                  <c:v>1.13622</c:v>
                </c:pt>
                <c:pt idx="411">
                  <c:v>1.1289899999999999</c:v>
                </c:pt>
                <c:pt idx="412">
                  <c:v>1.12774</c:v>
                </c:pt>
                <c:pt idx="413">
                  <c:v>1.1297900000000001</c:v>
                </c:pt>
                <c:pt idx="414">
                  <c:v>1.1267799999999999</c:v>
                </c:pt>
                <c:pt idx="415">
                  <c:v>1.1297900000000001</c:v>
                </c:pt>
                <c:pt idx="416">
                  <c:v>1.12019</c:v>
                </c:pt>
                <c:pt idx="417">
                  <c:v>1.12883</c:v>
                </c:pt>
                <c:pt idx="418">
                  <c:v>1.13123</c:v>
                </c:pt>
                <c:pt idx="419">
                  <c:v>1.12192</c:v>
                </c:pt>
                <c:pt idx="420">
                  <c:v>1.10416</c:v>
                </c:pt>
                <c:pt idx="421">
                  <c:v>1.1107199999999999</c:v>
                </c:pt>
                <c:pt idx="422">
                  <c:v>1.10781</c:v>
                </c:pt>
                <c:pt idx="423">
                  <c:v>1.10781</c:v>
                </c:pt>
                <c:pt idx="424">
                  <c:v>1.11738</c:v>
                </c:pt>
                <c:pt idx="425">
                  <c:v>1.1158699999999999</c:v>
                </c:pt>
                <c:pt idx="426">
                  <c:v>1.1192299999999999</c:v>
                </c:pt>
                <c:pt idx="427">
                  <c:v>1.1245400000000001</c:v>
                </c:pt>
                <c:pt idx="428">
                  <c:v>1.12374</c:v>
                </c:pt>
                <c:pt idx="429">
                  <c:v>1.1994899999999999</c:v>
                </c:pt>
                <c:pt idx="430">
                  <c:v>1.1369899999999999</c:v>
                </c:pt>
                <c:pt idx="431">
                  <c:v>1.13405</c:v>
                </c:pt>
                <c:pt idx="432">
                  <c:v>1.1307199999999999</c:v>
                </c:pt>
                <c:pt idx="433">
                  <c:v>1.1319999999999999</c:v>
                </c:pt>
                <c:pt idx="434">
                  <c:v>1.13046</c:v>
                </c:pt>
                <c:pt idx="435">
                  <c:v>1.12771</c:v>
                </c:pt>
                <c:pt idx="436">
                  <c:v>1.1319999999999999</c:v>
                </c:pt>
                <c:pt idx="437">
                  <c:v>1.12826</c:v>
                </c:pt>
                <c:pt idx="438">
                  <c:v>1.12154</c:v>
                </c:pt>
                <c:pt idx="439">
                  <c:v>1.10259</c:v>
                </c:pt>
                <c:pt idx="440">
                  <c:v>1.0706899999999999</c:v>
                </c:pt>
                <c:pt idx="441">
                  <c:v>1.0704</c:v>
                </c:pt>
                <c:pt idx="442">
                  <c:v>1.1516500000000001</c:v>
                </c:pt>
                <c:pt idx="443">
                  <c:v>1.0695399999999999</c:v>
                </c:pt>
                <c:pt idx="444">
                  <c:v>1.0621799999999999</c:v>
                </c:pt>
                <c:pt idx="445">
                  <c:v>1.13283</c:v>
                </c:pt>
                <c:pt idx="446">
                  <c:v>1.05741</c:v>
                </c:pt>
                <c:pt idx="447">
                  <c:v>1.056</c:v>
                </c:pt>
                <c:pt idx="448">
                  <c:v>1.0512999999999999</c:v>
                </c:pt>
                <c:pt idx="449">
                  <c:v>1.0468500000000001</c:v>
                </c:pt>
                <c:pt idx="450">
                  <c:v>1.0396799999999999</c:v>
                </c:pt>
                <c:pt idx="451">
                  <c:v>1.1250199999999999</c:v>
                </c:pt>
                <c:pt idx="452">
                  <c:v>1.0421800000000001</c:v>
                </c:pt>
                <c:pt idx="453">
                  <c:v>1.03782</c:v>
                </c:pt>
                <c:pt idx="454">
                  <c:v>1.0347500000000001</c:v>
                </c:pt>
                <c:pt idx="455">
                  <c:v>1.03024</c:v>
                </c:pt>
                <c:pt idx="456">
                  <c:v>1.03331</c:v>
                </c:pt>
                <c:pt idx="457">
                  <c:v>1.02589</c:v>
                </c:pt>
                <c:pt idx="458">
                  <c:v>1.0312600000000001</c:v>
                </c:pt>
                <c:pt idx="459">
                  <c:v>1.02173</c:v>
                </c:pt>
                <c:pt idx="460">
                  <c:v>1.02566</c:v>
                </c:pt>
                <c:pt idx="461">
                  <c:v>1.01779</c:v>
                </c:pt>
                <c:pt idx="462">
                  <c:v>1.0179199999999999</c:v>
                </c:pt>
                <c:pt idx="463">
                  <c:v>1.04288</c:v>
                </c:pt>
                <c:pt idx="464">
                  <c:v>1.0485100000000001</c:v>
                </c:pt>
                <c:pt idx="465">
                  <c:v>1.0501799999999999</c:v>
                </c:pt>
                <c:pt idx="466">
                  <c:v>1.0687</c:v>
                </c:pt>
                <c:pt idx="467">
                  <c:v>1.05552</c:v>
                </c:pt>
                <c:pt idx="468">
                  <c:v>1.05488</c:v>
                </c:pt>
                <c:pt idx="469">
                  <c:v>1.0542400000000001</c:v>
                </c:pt>
                <c:pt idx="470">
                  <c:v>1.0708800000000001</c:v>
                </c:pt>
                <c:pt idx="471">
                  <c:v>1.0661400000000001</c:v>
                </c:pt>
                <c:pt idx="472">
                  <c:v>1.0724499999999999</c:v>
                </c:pt>
                <c:pt idx="473">
                  <c:v>1.08301</c:v>
                </c:pt>
                <c:pt idx="474">
                  <c:v>1.10182</c:v>
                </c:pt>
                <c:pt idx="475">
                  <c:v>1.0942400000000001</c:v>
                </c:pt>
                <c:pt idx="476">
                  <c:v>1.1041300000000001</c:v>
                </c:pt>
                <c:pt idx="477">
                  <c:v>1.09283</c:v>
                </c:pt>
                <c:pt idx="478">
                  <c:v>1.1029100000000001</c:v>
                </c:pt>
                <c:pt idx="479">
                  <c:v>1.10832</c:v>
                </c:pt>
                <c:pt idx="480">
                  <c:v>1.1061399999999999</c:v>
                </c:pt>
                <c:pt idx="481">
                  <c:v>1.12592</c:v>
                </c:pt>
                <c:pt idx="482">
                  <c:v>1.0857000000000001</c:v>
                </c:pt>
                <c:pt idx="483">
                  <c:v>1.09901</c:v>
                </c:pt>
                <c:pt idx="484">
                  <c:v>1.1032299999999999</c:v>
                </c:pt>
                <c:pt idx="485">
                  <c:v>1.1040300000000001</c:v>
                </c:pt>
                <c:pt idx="486">
                  <c:v>1.08717</c:v>
                </c:pt>
                <c:pt idx="487">
                  <c:v>1.3147800000000001</c:v>
                </c:pt>
                <c:pt idx="488">
                  <c:v>1.10762</c:v>
                </c:pt>
                <c:pt idx="489">
                  <c:v>1.1003799999999999</c:v>
                </c:pt>
                <c:pt idx="490">
                  <c:v>1.34378</c:v>
                </c:pt>
                <c:pt idx="491">
                  <c:v>1.1037399999999999</c:v>
                </c:pt>
                <c:pt idx="492">
                  <c:v>1.1154900000000001</c:v>
                </c:pt>
                <c:pt idx="493">
                  <c:v>1.19722</c:v>
                </c:pt>
                <c:pt idx="494">
                  <c:v>1.11629</c:v>
                </c:pt>
                <c:pt idx="495">
                  <c:v>1.1290199999999999</c:v>
                </c:pt>
                <c:pt idx="496">
                  <c:v>1.13104</c:v>
                </c:pt>
                <c:pt idx="497">
                  <c:v>1.1337299999999999</c:v>
                </c:pt>
                <c:pt idx="498">
                  <c:v>1.1233</c:v>
                </c:pt>
                <c:pt idx="499">
                  <c:v>1.1293800000000001</c:v>
                </c:pt>
                <c:pt idx="500">
                  <c:v>1.1508499999999999</c:v>
                </c:pt>
                <c:pt idx="501">
                  <c:v>1.36486</c:v>
                </c:pt>
                <c:pt idx="502">
                  <c:v>1.17021</c:v>
                </c:pt>
                <c:pt idx="503">
                  <c:v>1.1645099999999999</c:v>
                </c:pt>
                <c:pt idx="504">
                  <c:v>1.2350399999999999</c:v>
                </c:pt>
                <c:pt idx="505">
                  <c:v>1.15402</c:v>
                </c:pt>
                <c:pt idx="506">
                  <c:v>1.1590400000000001</c:v>
                </c:pt>
                <c:pt idx="507">
                  <c:v>1.1411800000000001</c:v>
                </c:pt>
                <c:pt idx="508">
                  <c:v>1.1327400000000001</c:v>
                </c:pt>
                <c:pt idx="509">
                  <c:v>1.1247400000000001</c:v>
                </c:pt>
                <c:pt idx="510">
                  <c:v>1.1403799999999999</c:v>
                </c:pt>
                <c:pt idx="511">
                  <c:v>1.14429</c:v>
                </c:pt>
                <c:pt idx="512">
                  <c:v>1.1312599999999999</c:v>
                </c:pt>
                <c:pt idx="513">
                  <c:v>1.12557</c:v>
                </c:pt>
                <c:pt idx="514">
                  <c:v>1.1509799999999999</c:v>
                </c:pt>
                <c:pt idx="515">
                  <c:v>1.1396200000000001</c:v>
                </c:pt>
                <c:pt idx="516">
                  <c:v>1.1389100000000001</c:v>
                </c:pt>
                <c:pt idx="517">
                  <c:v>1.13517</c:v>
                </c:pt>
                <c:pt idx="518">
                  <c:v>1.13914</c:v>
                </c:pt>
                <c:pt idx="519">
                  <c:v>1.1172200000000001</c:v>
                </c:pt>
                <c:pt idx="520">
                  <c:v>1.1314900000000001</c:v>
                </c:pt>
                <c:pt idx="521">
                  <c:v>1.1268199999999999</c:v>
                </c:pt>
                <c:pt idx="522">
                  <c:v>1.1667799999999999</c:v>
                </c:pt>
                <c:pt idx="523">
                  <c:v>1.1658200000000001</c:v>
                </c:pt>
                <c:pt idx="524">
                  <c:v>1.1601300000000001</c:v>
                </c:pt>
                <c:pt idx="525">
                  <c:v>1.15699</c:v>
                </c:pt>
                <c:pt idx="526">
                  <c:v>1.1745300000000001</c:v>
                </c:pt>
                <c:pt idx="527">
                  <c:v>1.16099</c:v>
                </c:pt>
                <c:pt idx="528">
                  <c:v>1.16858</c:v>
                </c:pt>
                <c:pt idx="529">
                  <c:v>1.1640600000000001</c:v>
                </c:pt>
                <c:pt idx="530">
                  <c:v>1.16483</c:v>
                </c:pt>
                <c:pt idx="531">
                  <c:v>1.1656</c:v>
                </c:pt>
                <c:pt idx="532">
                  <c:v>1.15882</c:v>
                </c:pt>
                <c:pt idx="533">
                  <c:v>1.15584</c:v>
                </c:pt>
                <c:pt idx="534">
                  <c:v>1.1526099999999999</c:v>
                </c:pt>
                <c:pt idx="535">
                  <c:v>1.1023700000000001</c:v>
                </c:pt>
                <c:pt idx="536">
                  <c:v>1.0963799999999999</c:v>
                </c:pt>
                <c:pt idx="537">
                  <c:v>1.0880000000000001</c:v>
                </c:pt>
                <c:pt idx="538">
                  <c:v>1.0772200000000001</c:v>
                </c:pt>
                <c:pt idx="539">
                  <c:v>1.07782</c:v>
                </c:pt>
                <c:pt idx="540">
                  <c:v>1.0748500000000001</c:v>
                </c:pt>
                <c:pt idx="541">
                  <c:v>1.0821799999999999</c:v>
                </c:pt>
                <c:pt idx="542">
                  <c:v>1.07734</c:v>
                </c:pt>
                <c:pt idx="543">
                  <c:v>1.1028500000000001</c:v>
                </c:pt>
                <c:pt idx="544">
                  <c:v>1.10886</c:v>
                </c:pt>
                <c:pt idx="545">
                  <c:v>1.1056299999999999</c:v>
                </c:pt>
                <c:pt idx="546">
                  <c:v>1.1051200000000001</c:v>
                </c:pt>
                <c:pt idx="547">
                  <c:v>1.0930899999999999</c:v>
                </c:pt>
                <c:pt idx="548">
                  <c:v>1.0862099999999999</c:v>
                </c:pt>
                <c:pt idx="549">
                  <c:v>1.0838699999999999</c:v>
                </c:pt>
                <c:pt idx="550">
                  <c:v>1.0679399999999999</c:v>
                </c:pt>
                <c:pt idx="551">
                  <c:v>1.05962</c:v>
                </c:pt>
                <c:pt idx="552">
                  <c:v>1.05853</c:v>
                </c:pt>
                <c:pt idx="553">
                  <c:v>1.0593600000000001</c:v>
                </c:pt>
                <c:pt idx="554">
                  <c:v>1.06067</c:v>
                </c:pt>
                <c:pt idx="555">
                  <c:v>1.0610900000000001</c:v>
                </c:pt>
                <c:pt idx="556">
                  <c:v>1.0587500000000001</c:v>
                </c:pt>
                <c:pt idx="557">
                  <c:v>1.0497000000000001</c:v>
                </c:pt>
                <c:pt idx="558">
                  <c:v>1.06141</c:v>
                </c:pt>
                <c:pt idx="559">
                  <c:v>1.0583</c:v>
                </c:pt>
                <c:pt idx="560">
                  <c:v>1.0517399999999999</c:v>
                </c:pt>
                <c:pt idx="561">
                  <c:v>1.0517399999999999</c:v>
                </c:pt>
                <c:pt idx="562">
                  <c:v>1.0712600000000001</c:v>
                </c:pt>
                <c:pt idx="563">
                  <c:v>1.07795</c:v>
                </c:pt>
                <c:pt idx="564">
                  <c:v>1.1601300000000001</c:v>
                </c:pt>
                <c:pt idx="565">
                  <c:v>1.0907800000000001</c:v>
                </c:pt>
                <c:pt idx="566">
                  <c:v>1.0790999999999999</c:v>
                </c:pt>
                <c:pt idx="567">
                  <c:v>1.15344</c:v>
                </c:pt>
                <c:pt idx="568">
                  <c:v>1.0724499999999999</c:v>
                </c:pt>
                <c:pt idx="569">
                  <c:v>1.0828800000000001</c:v>
                </c:pt>
                <c:pt idx="570">
                  <c:v>1.1428499999999999</c:v>
                </c:pt>
                <c:pt idx="571">
                  <c:v>1.0684199999999999</c:v>
                </c:pt>
                <c:pt idx="572">
                  <c:v>1.0776300000000001</c:v>
                </c:pt>
                <c:pt idx="573">
                  <c:v>1.07504</c:v>
                </c:pt>
                <c:pt idx="574">
                  <c:v>1.0888599999999999</c:v>
                </c:pt>
                <c:pt idx="575">
                  <c:v>1.10528</c:v>
                </c:pt>
                <c:pt idx="576">
                  <c:v>1.1112299999999999</c:v>
                </c:pt>
                <c:pt idx="577">
                  <c:v>1.1141399999999999</c:v>
                </c:pt>
                <c:pt idx="578">
                  <c:v>1.1938200000000001</c:v>
                </c:pt>
                <c:pt idx="579">
                  <c:v>1.1398699999999999</c:v>
                </c:pt>
                <c:pt idx="580">
                  <c:v>1.15344</c:v>
                </c:pt>
                <c:pt idx="581">
                  <c:v>1.1430400000000001</c:v>
                </c:pt>
                <c:pt idx="582">
                  <c:v>1.14371</c:v>
                </c:pt>
                <c:pt idx="583">
                  <c:v>1.12784</c:v>
                </c:pt>
                <c:pt idx="584">
                  <c:v>1.0896300000000001</c:v>
                </c:pt>
                <c:pt idx="585">
                  <c:v>1.08762</c:v>
                </c:pt>
                <c:pt idx="586">
                  <c:v>1.0333399999999999</c:v>
                </c:pt>
                <c:pt idx="587">
                  <c:v>1.02454</c:v>
                </c:pt>
                <c:pt idx="588">
                  <c:v>1.0289299999999999</c:v>
                </c:pt>
                <c:pt idx="589">
                  <c:v>1.02512</c:v>
                </c:pt>
                <c:pt idx="590">
                  <c:v>1.0301400000000001</c:v>
                </c:pt>
                <c:pt idx="591">
                  <c:v>1.0209600000000001</c:v>
                </c:pt>
                <c:pt idx="592">
                  <c:v>1.03485</c:v>
                </c:pt>
                <c:pt idx="593">
                  <c:v>1.0359700000000001</c:v>
                </c:pt>
                <c:pt idx="594">
                  <c:v>1.05616</c:v>
                </c:pt>
                <c:pt idx="595">
                  <c:v>1.12608</c:v>
                </c:pt>
                <c:pt idx="596">
                  <c:v>1.0603199999999999</c:v>
                </c:pt>
                <c:pt idx="597">
                  <c:v>1.05053</c:v>
                </c:pt>
                <c:pt idx="598">
                  <c:v>1.1332500000000001</c:v>
                </c:pt>
                <c:pt idx="599">
                  <c:v>1.05619</c:v>
                </c:pt>
                <c:pt idx="600">
                  <c:v>1.0545899999999999</c:v>
                </c:pt>
                <c:pt idx="601">
                  <c:v>1.1265000000000001</c:v>
                </c:pt>
                <c:pt idx="602">
                  <c:v>1.07274</c:v>
                </c:pt>
                <c:pt idx="603">
                  <c:v>1.0642199999999999</c:v>
                </c:pt>
                <c:pt idx="604">
                  <c:v>1.0581400000000001</c:v>
                </c:pt>
                <c:pt idx="605">
                  <c:v>1.0519400000000001</c:v>
                </c:pt>
                <c:pt idx="606">
                  <c:v>1.0525100000000001</c:v>
                </c:pt>
                <c:pt idx="607">
                  <c:v>1.04138</c:v>
                </c:pt>
                <c:pt idx="608">
                  <c:v>1.0266599999999999</c:v>
                </c:pt>
                <c:pt idx="609">
                  <c:v>1.0358099999999999</c:v>
                </c:pt>
                <c:pt idx="610">
                  <c:v>0.99769600000000003</c:v>
                </c:pt>
                <c:pt idx="611">
                  <c:v>0.99964799999999998</c:v>
                </c:pt>
                <c:pt idx="612">
                  <c:v>1.0013099999999999</c:v>
                </c:pt>
                <c:pt idx="613">
                  <c:v>0.98614400000000002</c:v>
                </c:pt>
                <c:pt idx="614">
                  <c:v>1.0191399999999999</c:v>
                </c:pt>
                <c:pt idx="615">
                  <c:v>1.0176000000000001</c:v>
                </c:pt>
                <c:pt idx="616">
                  <c:v>1.0176000000000001</c:v>
                </c:pt>
                <c:pt idx="617">
                  <c:v>1.0133799999999999</c:v>
                </c:pt>
                <c:pt idx="618">
                  <c:v>1.00118</c:v>
                </c:pt>
                <c:pt idx="619">
                  <c:v>1.0156499999999999</c:v>
                </c:pt>
                <c:pt idx="620">
                  <c:v>1.0121899999999999</c:v>
                </c:pt>
                <c:pt idx="621">
                  <c:v>0.97526400000000002</c:v>
                </c:pt>
                <c:pt idx="622">
                  <c:v>0.97337600000000002</c:v>
                </c:pt>
                <c:pt idx="623">
                  <c:v>0.98073600000000005</c:v>
                </c:pt>
                <c:pt idx="624">
                  <c:v>0.97561600000000004</c:v>
                </c:pt>
                <c:pt idx="625">
                  <c:v>0.96771200000000002</c:v>
                </c:pt>
                <c:pt idx="626">
                  <c:v>0.97743999999999998</c:v>
                </c:pt>
                <c:pt idx="627">
                  <c:v>0.98249600000000004</c:v>
                </c:pt>
                <c:pt idx="628">
                  <c:v>0.97977599999999998</c:v>
                </c:pt>
                <c:pt idx="629">
                  <c:v>0.98323199999999999</c:v>
                </c:pt>
                <c:pt idx="630">
                  <c:v>0.97526400000000002</c:v>
                </c:pt>
                <c:pt idx="631">
                  <c:v>0.97251200000000004</c:v>
                </c:pt>
                <c:pt idx="632">
                  <c:v>0.97177599999999997</c:v>
                </c:pt>
                <c:pt idx="633">
                  <c:v>0.97375999999999996</c:v>
                </c:pt>
                <c:pt idx="634">
                  <c:v>0.97775999999999996</c:v>
                </c:pt>
                <c:pt idx="635">
                  <c:v>0.97228800000000004</c:v>
                </c:pt>
                <c:pt idx="636">
                  <c:v>0.97641599999999995</c:v>
                </c:pt>
                <c:pt idx="637">
                  <c:v>0.95247999999999999</c:v>
                </c:pt>
                <c:pt idx="638">
                  <c:v>0.95478399999999997</c:v>
                </c:pt>
                <c:pt idx="639">
                  <c:v>0.94335999999999998</c:v>
                </c:pt>
                <c:pt idx="640">
                  <c:v>0.94655999999999996</c:v>
                </c:pt>
                <c:pt idx="641">
                  <c:v>0.93676800000000005</c:v>
                </c:pt>
                <c:pt idx="642">
                  <c:v>0.93180799999999997</c:v>
                </c:pt>
                <c:pt idx="643">
                  <c:v>0.93535999999999997</c:v>
                </c:pt>
                <c:pt idx="644">
                  <c:v>0.93142400000000003</c:v>
                </c:pt>
                <c:pt idx="645">
                  <c:v>0.93420800000000004</c:v>
                </c:pt>
                <c:pt idx="646">
                  <c:v>0.93769599999999997</c:v>
                </c:pt>
                <c:pt idx="647">
                  <c:v>0.92604799999999998</c:v>
                </c:pt>
                <c:pt idx="648">
                  <c:v>0.94847999999999999</c:v>
                </c:pt>
                <c:pt idx="649">
                  <c:v>0.94323199999999996</c:v>
                </c:pt>
                <c:pt idx="650">
                  <c:v>0.94054400000000005</c:v>
                </c:pt>
                <c:pt idx="651">
                  <c:v>0.95145599999999997</c:v>
                </c:pt>
                <c:pt idx="652">
                  <c:v>0.94828800000000002</c:v>
                </c:pt>
                <c:pt idx="653">
                  <c:v>0.95033599999999996</c:v>
                </c:pt>
                <c:pt idx="654">
                  <c:v>0.95750400000000002</c:v>
                </c:pt>
                <c:pt idx="655">
                  <c:v>0.97993600000000003</c:v>
                </c:pt>
                <c:pt idx="656">
                  <c:v>0.98841599999999996</c:v>
                </c:pt>
                <c:pt idx="657">
                  <c:v>0.98569600000000002</c:v>
                </c:pt>
                <c:pt idx="658">
                  <c:v>0.99017599999999995</c:v>
                </c:pt>
                <c:pt idx="659">
                  <c:v>0.98204800000000003</c:v>
                </c:pt>
                <c:pt idx="660">
                  <c:v>0.98419199999999996</c:v>
                </c:pt>
                <c:pt idx="661">
                  <c:v>0.98380800000000002</c:v>
                </c:pt>
                <c:pt idx="662">
                  <c:v>0.98188799999999998</c:v>
                </c:pt>
                <c:pt idx="663">
                  <c:v>0.97663999999999995</c:v>
                </c:pt>
                <c:pt idx="664">
                  <c:v>0.97305600000000003</c:v>
                </c:pt>
                <c:pt idx="665">
                  <c:v>0.96896000000000004</c:v>
                </c:pt>
                <c:pt idx="666">
                  <c:v>0.99065599999999998</c:v>
                </c:pt>
                <c:pt idx="667">
                  <c:v>0.98403200000000002</c:v>
                </c:pt>
                <c:pt idx="668">
                  <c:v>0.98895999999999995</c:v>
                </c:pt>
                <c:pt idx="669">
                  <c:v>1.0025900000000001</c:v>
                </c:pt>
                <c:pt idx="670">
                  <c:v>0.99168000000000001</c:v>
                </c:pt>
                <c:pt idx="671">
                  <c:v>0.99887999999999999</c:v>
                </c:pt>
                <c:pt idx="672">
                  <c:v>0.98547200000000001</c:v>
                </c:pt>
                <c:pt idx="673">
                  <c:v>0.98262400000000005</c:v>
                </c:pt>
                <c:pt idx="674">
                  <c:v>0.97267199999999998</c:v>
                </c:pt>
                <c:pt idx="675">
                  <c:v>0.95942400000000005</c:v>
                </c:pt>
                <c:pt idx="676">
                  <c:v>0.96211199999999997</c:v>
                </c:pt>
                <c:pt idx="677">
                  <c:v>0.96102399999999999</c:v>
                </c:pt>
                <c:pt idx="678">
                  <c:v>0.95606400000000002</c:v>
                </c:pt>
                <c:pt idx="679">
                  <c:v>0.95504</c:v>
                </c:pt>
                <c:pt idx="680">
                  <c:v>0.94956799999999997</c:v>
                </c:pt>
                <c:pt idx="681">
                  <c:v>0.97852799999999995</c:v>
                </c:pt>
                <c:pt idx="682">
                  <c:v>0.975136</c:v>
                </c:pt>
                <c:pt idx="683">
                  <c:v>0.95974400000000004</c:v>
                </c:pt>
                <c:pt idx="684">
                  <c:v>0.96300799999999998</c:v>
                </c:pt>
                <c:pt idx="685">
                  <c:v>0.96345599999999998</c:v>
                </c:pt>
                <c:pt idx="686">
                  <c:v>0.94566399999999995</c:v>
                </c:pt>
                <c:pt idx="687">
                  <c:v>0.94713599999999998</c:v>
                </c:pt>
                <c:pt idx="688">
                  <c:v>0.95756799999999997</c:v>
                </c:pt>
                <c:pt idx="689">
                  <c:v>0.95728000000000002</c:v>
                </c:pt>
                <c:pt idx="690">
                  <c:v>0.95164800000000005</c:v>
                </c:pt>
                <c:pt idx="691">
                  <c:v>0.96531199999999995</c:v>
                </c:pt>
                <c:pt idx="692">
                  <c:v>0.96118400000000004</c:v>
                </c:pt>
                <c:pt idx="693">
                  <c:v>0.96057599999999999</c:v>
                </c:pt>
                <c:pt idx="694">
                  <c:v>0.96111999999999997</c:v>
                </c:pt>
                <c:pt idx="695">
                  <c:v>0.96079999999999999</c:v>
                </c:pt>
                <c:pt idx="696">
                  <c:v>0.97145599999999999</c:v>
                </c:pt>
                <c:pt idx="697">
                  <c:v>0.96668799999999999</c:v>
                </c:pt>
                <c:pt idx="698">
                  <c:v>0.97558400000000001</c:v>
                </c:pt>
                <c:pt idx="699">
                  <c:v>0.97136</c:v>
                </c:pt>
                <c:pt idx="700">
                  <c:v>0.97148800000000002</c:v>
                </c:pt>
                <c:pt idx="701">
                  <c:v>0.98992000000000002</c:v>
                </c:pt>
                <c:pt idx="702">
                  <c:v>0.97545599999999999</c:v>
                </c:pt>
                <c:pt idx="703">
                  <c:v>0.98908799999999997</c:v>
                </c:pt>
                <c:pt idx="704">
                  <c:v>0.97523199999999999</c:v>
                </c:pt>
                <c:pt idx="705">
                  <c:v>0.99375999999999998</c:v>
                </c:pt>
                <c:pt idx="706">
                  <c:v>0.98332799999999998</c:v>
                </c:pt>
                <c:pt idx="707">
                  <c:v>0.99056</c:v>
                </c:pt>
                <c:pt idx="708">
                  <c:v>0.98892800000000003</c:v>
                </c:pt>
                <c:pt idx="709">
                  <c:v>1.00237</c:v>
                </c:pt>
                <c:pt idx="710">
                  <c:v>0.99280000000000002</c:v>
                </c:pt>
                <c:pt idx="711">
                  <c:v>1.0038100000000001</c:v>
                </c:pt>
                <c:pt idx="712">
                  <c:v>0.99939199999999995</c:v>
                </c:pt>
                <c:pt idx="713">
                  <c:v>1.0164500000000001</c:v>
                </c:pt>
                <c:pt idx="714">
                  <c:v>1.0175399999999999</c:v>
                </c:pt>
                <c:pt idx="715">
                  <c:v>1.0204200000000001</c:v>
                </c:pt>
                <c:pt idx="716">
                  <c:v>1.0256000000000001</c:v>
                </c:pt>
                <c:pt idx="717">
                  <c:v>1.03261</c:v>
                </c:pt>
                <c:pt idx="718">
                  <c:v>1.0305299999999999</c:v>
                </c:pt>
                <c:pt idx="719">
                  <c:v>1.0255000000000001</c:v>
                </c:pt>
                <c:pt idx="720">
                  <c:v>1.0316799999999999</c:v>
                </c:pt>
                <c:pt idx="721">
                  <c:v>1.03142</c:v>
                </c:pt>
                <c:pt idx="722">
                  <c:v>1.0419499999999999</c:v>
                </c:pt>
                <c:pt idx="723">
                  <c:v>1.02928</c:v>
                </c:pt>
                <c:pt idx="724">
                  <c:v>1.0341800000000001</c:v>
                </c:pt>
                <c:pt idx="725">
                  <c:v>1.0325800000000001</c:v>
                </c:pt>
                <c:pt idx="726">
                  <c:v>1.0260499999999999</c:v>
                </c:pt>
                <c:pt idx="727">
                  <c:v>1.03718</c:v>
                </c:pt>
                <c:pt idx="728">
                  <c:v>1.05101</c:v>
                </c:pt>
                <c:pt idx="729">
                  <c:v>1.0450900000000001</c:v>
                </c:pt>
                <c:pt idx="730">
                  <c:v>1.0461400000000001</c:v>
                </c:pt>
                <c:pt idx="731">
                  <c:v>1.06182</c:v>
                </c:pt>
                <c:pt idx="732">
                  <c:v>1.04643</c:v>
                </c:pt>
                <c:pt idx="733">
                  <c:v>1.06474</c:v>
                </c:pt>
                <c:pt idx="734">
                  <c:v>1.0604499999999999</c:v>
                </c:pt>
                <c:pt idx="735">
                  <c:v>1.08243</c:v>
                </c:pt>
                <c:pt idx="736">
                  <c:v>1.15347</c:v>
                </c:pt>
                <c:pt idx="737">
                  <c:v>1.0678700000000001</c:v>
                </c:pt>
                <c:pt idx="738">
                  <c:v>1.0718399999999999</c:v>
                </c:pt>
                <c:pt idx="739">
                  <c:v>1.08</c:v>
                </c:pt>
                <c:pt idx="740">
                  <c:v>1.0897300000000001</c:v>
                </c:pt>
                <c:pt idx="741">
                  <c:v>1.08531</c:v>
                </c:pt>
                <c:pt idx="742">
                  <c:v>1.0817600000000001</c:v>
                </c:pt>
                <c:pt idx="743">
                  <c:v>1.0894699999999999</c:v>
                </c:pt>
                <c:pt idx="744">
                  <c:v>1.1577</c:v>
                </c:pt>
                <c:pt idx="745">
                  <c:v>1.07338</c:v>
                </c:pt>
                <c:pt idx="746">
                  <c:v>1.08477</c:v>
                </c:pt>
                <c:pt idx="747">
                  <c:v>1.0941099999999999</c:v>
                </c:pt>
                <c:pt idx="748">
                  <c:v>1.08762</c:v>
                </c:pt>
                <c:pt idx="749">
                  <c:v>1.15818</c:v>
                </c:pt>
                <c:pt idx="750">
                  <c:v>1.08406</c:v>
                </c:pt>
                <c:pt idx="751">
                  <c:v>1.0793900000000001</c:v>
                </c:pt>
                <c:pt idx="752">
                  <c:v>1.07315</c:v>
                </c:pt>
                <c:pt idx="753">
                  <c:v>1.07843</c:v>
                </c:pt>
                <c:pt idx="754">
                  <c:v>1.0821400000000001</c:v>
                </c:pt>
                <c:pt idx="755">
                  <c:v>1.08013</c:v>
                </c:pt>
                <c:pt idx="756">
                  <c:v>1.0863700000000001</c:v>
                </c:pt>
                <c:pt idx="757">
                  <c:v>1.07738</c:v>
                </c:pt>
                <c:pt idx="758">
                  <c:v>1.07379</c:v>
                </c:pt>
                <c:pt idx="759">
                  <c:v>1.0780799999999999</c:v>
                </c:pt>
                <c:pt idx="760">
                  <c:v>1.0760000000000001</c:v>
                </c:pt>
                <c:pt idx="761">
                  <c:v>1.07565</c:v>
                </c:pt>
                <c:pt idx="762">
                  <c:v>1.07965</c:v>
                </c:pt>
                <c:pt idx="763">
                  <c:v>1.0708200000000001</c:v>
                </c:pt>
                <c:pt idx="764">
                  <c:v>1.0689299999999999</c:v>
                </c:pt>
                <c:pt idx="765">
                  <c:v>1.0729900000000001</c:v>
                </c:pt>
                <c:pt idx="766">
                  <c:v>1.07856</c:v>
                </c:pt>
                <c:pt idx="767">
                  <c:v>1.08019</c:v>
                </c:pt>
                <c:pt idx="768">
                  <c:v>1.08483</c:v>
                </c:pt>
                <c:pt idx="769">
                  <c:v>1.0903700000000001</c:v>
                </c:pt>
                <c:pt idx="770">
                  <c:v>1.08592</c:v>
                </c:pt>
                <c:pt idx="771">
                  <c:v>1.0862099999999999</c:v>
                </c:pt>
                <c:pt idx="772">
                  <c:v>1.08205</c:v>
                </c:pt>
                <c:pt idx="773">
                  <c:v>1.0883499999999999</c:v>
                </c:pt>
                <c:pt idx="774">
                  <c:v>1.09453</c:v>
                </c:pt>
                <c:pt idx="775">
                  <c:v>1.0994200000000001</c:v>
                </c:pt>
                <c:pt idx="776">
                  <c:v>1.0952999999999999</c:v>
                </c:pt>
                <c:pt idx="777">
                  <c:v>1.1044799999999999</c:v>
                </c:pt>
                <c:pt idx="778">
                  <c:v>1.09965</c:v>
                </c:pt>
                <c:pt idx="779">
                  <c:v>1.1001000000000001</c:v>
                </c:pt>
                <c:pt idx="780">
                  <c:v>1.0948800000000001</c:v>
                </c:pt>
                <c:pt idx="781">
                  <c:v>1.0965400000000001</c:v>
                </c:pt>
                <c:pt idx="782">
                  <c:v>1.09053</c:v>
                </c:pt>
                <c:pt idx="783">
                  <c:v>1.08125</c:v>
                </c:pt>
                <c:pt idx="784">
                  <c:v>1.0907199999999999</c:v>
                </c:pt>
                <c:pt idx="785">
                  <c:v>1.0937600000000001</c:v>
                </c:pt>
                <c:pt idx="786">
                  <c:v>1.10067</c:v>
                </c:pt>
                <c:pt idx="787">
                  <c:v>1.0992299999999999</c:v>
                </c:pt>
                <c:pt idx="788">
                  <c:v>1.09792</c:v>
                </c:pt>
                <c:pt idx="789">
                  <c:v>1.10026</c:v>
                </c:pt>
                <c:pt idx="790">
                  <c:v>1.10954</c:v>
                </c:pt>
                <c:pt idx="791">
                  <c:v>1.1089599999999999</c:v>
                </c:pt>
                <c:pt idx="792">
                  <c:v>1.1090899999999999</c:v>
                </c:pt>
                <c:pt idx="793">
                  <c:v>1.1894100000000001</c:v>
                </c:pt>
                <c:pt idx="794">
                  <c:v>1.1125100000000001</c:v>
                </c:pt>
                <c:pt idx="795">
                  <c:v>1.11642</c:v>
                </c:pt>
                <c:pt idx="796">
                  <c:v>1.1169</c:v>
                </c:pt>
                <c:pt idx="797">
                  <c:v>1.1183000000000001</c:v>
                </c:pt>
                <c:pt idx="798">
                  <c:v>1.1211199999999999</c:v>
                </c:pt>
                <c:pt idx="799">
                  <c:v>1.1233599999999999</c:v>
                </c:pt>
                <c:pt idx="800">
                  <c:v>1.1164499999999999</c:v>
                </c:pt>
                <c:pt idx="801">
                  <c:v>1.1278999999999999</c:v>
                </c:pt>
                <c:pt idx="802">
                  <c:v>1.1182700000000001</c:v>
                </c:pt>
                <c:pt idx="803">
                  <c:v>1.1216999999999999</c:v>
                </c:pt>
                <c:pt idx="804">
                  <c:v>1.11286</c:v>
                </c:pt>
                <c:pt idx="805">
                  <c:v>1.19485</c:v>
                </c:pt>
                <c:pt idx="806">
                  <c:v>1.1274599999999999</c:v>
                </c:pt>
                <c:pt idx="807">
                  <c:v>1.1218900000000001</c:v>
                </c:pt>
                <c:pt idx="808">
                  <c:v>1.12784</c:v>
                </c:pt>
                <c:pt idx="809">
                  <c:v>1.1264000000000001</c:v>
                </c:pt>
                <c:pt idx="810">
                  <c:v>1.1990700000000001</c:v>
                </c:pt>
                <c:pt idx="811">
                  <c:v>1.1332500000000001</c:v>
                </c:pt>
                <c:pt idx="812">
                  <c:v>1.1326400000000001</c:v>
                </c:pt>
                <c:pt idx="813">
                  <c:v>1.1308800000000001</c:v>
                </c:pt>
                <c:pt idx="814">
                  <c:v>1.13286</c:v>
                </c:pt>
                <c:pt idx="815">
                  <c:v>1.1341399999999999</c:v>
                </c:pt>
                <c:pt idx="816">
                  <c:v>1.1321000000000001</c:v>
                </c:pt>
                <c:pt idx="817">
                  <c:v>1.13306</c:v>
                </c:pt>
                <c:pt idx="818">
                  <c:v>1.1366400000000001</c:v>
                </c:pt>
                <c:pt idx="819">
                  <c:v>1.1352599999999999</c:v>
                </c:pt>
                <c:pt idx="820">
                  <c:v>1.14611</c:v>
                </c:pt>
                <c:pt idx="821">
                  <c:v>1.1478699999999999</c:v>
                </c:pt>
                <c:pt idx="822">
                  <c:v>1.1544300000000001</c:v>
                </c:pt>
                <c:pt idx="823">
                  <c:v>1.15066</c:v>
                </c:pt>
                <c:pt idx="824">
                  <c:v>1.1492500000000001</c:v>
                </c:pt>
                <c:pt idx="825">
                  <c:v>1.1434599999999999</c:v>
                </c:pt>
                <c:pt idx="826">
                  <c:v>1.15405</c:v>
                </c:pt>
                <c:pt idx="827">
                  <c:v>1.1576299999999999</c:v>
                </c:pt>
                <c:pt idx="828">
                  <c:v>1.1591400000000001</c:v>
                </c:pt>
                <c:pt idx="829">
                  <c:v>1.1783399999999999</c:v>
                </c:pt>
                <c:pt idx="830">
                  <c:v>1.18544</c:v>
                </c:pt>
                <c:pt idx="831">
                  <c:v>1.1854100000000001</c:v>
                </c:pt>
                <c:pt idx="832">
                  <c:v>1.2729600000000001</c:v>
                </c:pt>
                <c:pt idx="833">
                  <c:v>1.25725</c:v>
                </c:pt>
                <c:pt idx="834">
                  <c:v>1.19869</c:v>
                </c:pt>
                <c:pt idx="835">
                  <c:v>1.1928000000000001</c:v>
                </c:pt>
                <c:pt idx="836">
                  <c:v>1.2071000000000001</c:v>
                </c:pt>
                <c:pt idx="837">
                  <c:v>1.2047699999999999</c:v>
                </c:pt>
                <c:pt idx="838">
                  <c:v>1.2097899999999999</c:v>
                </c:pt>
                <c:pt idx="839">
                  <c:v>1.2154199999999999</c:v>
                </c:pt>
                <c:pt idx="840">
                  <c:v>1.20675</c:v>
                </c:pt>
                <c:pt idx="841">
                  <c:v>1.20486</c:v>
                </c:pt>
                <c:pt idx="842">
                  <c:v>1.20634</c:v>
                </c:pt>
                <c:pt idx="843">
                  <c:v>1.21258</c:v>
                </c:pt>
                <c:pt idx="844">
                  <c:v>1.21818</c:v>
                </c:pt>
                <c:pt idx="845">
                  <c:v>1.21363</c:v>
                </c:pt>
                <c:pt idx="846">
                  <c:v>1.2168600000000001</c:v>
                </c:pt>
                <c:pt idx="847">
                  <c:v>1.2289300000000001</c:v>
                </c:pt>
                <c:pt idx="848">
                  <c:v>1.2355499999999999</c:v>
                </c:pt>
                <c:pt idx="849">
                  <c:v>1.23245</c:v>
                </c:pt>
                <c:pt idx="850">
                  <c:v>1.2328300000000001</c:v>
                </c:pt>
                <c:pt idx="851">
                  <c:v>1.2257</c:v>
                </c:pt>
                <c:pt idx="852">
                  <c:v>1.2516799999999999</c:v>
                </c:pt>
                <c:pt idx="853">
                  <c:v>1.2423</c:v>
                </c:pt>
                <c:pt idx="854">
                  <c:v>1.2368300000000001</c:v>
                </c:pt>
                <c:pt idx="855">
                  <c:v>1.23142</c:v>
                </c:pt>
                <c:pt idx="856">
                  <c:v>1.2284200000000001</c:v>
                </c:pt>
                <c:pt idx="857">
                  <c:v>1.2309099999999999</c:v>
                </c:pt>
                <c:pt idx="858">
                  <c:v>1.23085</c:v>
                </c:pt>
                <c:pt idx="859">
                  <c:v>1.23261</c:v>
                </c:pt>
                <c:pt idx="860">
                  <c:v>1.2293400000000001</c:v>
                </c:pt>
                <c:pt idx="861">
                  <c:v>1.2311700000000001</c:v>
                </c:pt>
                <c:pt idx="862">
                  <c:v>1.2196499999999999</c:v>
                </c:pt>
                <c:pt idx="863">
                  <c:v>1.21302</c:v>
                </c:pt>
                <c:pt idx="864">
                  <c:v>1.2041299999999999</c:v>
                </c:pt>
                <c:pt idx="865">
                  <c:v>1.19354</c:v>
                </c:pt>
                <c:pt idx="866">
                  <c:v>1.1714599999999999</c:v>
                </c:pt>
                <c:pt idx="867">
                  <c:v>1.1658599999999999</c:v>
                </c:pt>
                <c:pt idx="868">
                  <c:v>1.16448</c:v>
                </c:pt>
                <c:pt idx="869">
                  <c:v>1.1577</c:v>
                </c:pt>
                <c:pt idx="870">
                  <c:v>1.1542399999999999</c:v>
                </c:pt>
                <c:pt idx="871">
                  <c:v>1.1553899999999999</c:v>
                </c:pt>
                <c:pt idx="872">
                  <c:v>1.1515500000000001</c:v>
                </c:pt>
                <c:pt idx="873">
                  <c:v>1.1561600000000001</c:v>
                </c:pt>
                <c:pt idx="874">
                  <c:v>1.1588799999999999</c:v>
                </c:pt>
                <c:pt idx="875">
                  <c:v>1.15482</c:v>
                </c:pt>
                <c:pt idx="876">
                  <c:v>1.1567400000000001</c:v>
                </c:pt>
                <c:pt idx="877">
                  <c:v>1.16208</c:v>
                </c:pt>
                <c:pt idx="878">
                  <c:v>1.1256299999999999</c:v>
                </c:pt>
                <c:pt idx="879">
                  <c:v>1.12086</c:v>
                </c:pt>
                <c:pt idx="880">
                  <c:v>1.1192599999999999</c:v>
                </c:pt>
                <c:pt idx="881">
                  <c:v>1.1170599999999999</c:v>
                </c:pt>
                <c:pt idx="882">
                  <c:v>1.12365</c:v>
                </c:pt>
                <c:pt idx="883">
                  <c:v>1.1109800000000001</c:v>
                </c:pt>
                <c:pt idx="884">
                  <c:v>1.10842</c:v>
                </c:pt>
                <c:pt idx="885">
                  <c:v>1.1088</c:v>
                </c:pt>
                <c:pt idx="886">
                  <c:v>1.1034900000000001</c:v>
                </c:pt>
                <c:pt idx="887">
                  <c:v>1.1057300000000001</c:v>
                </c:pt>
                <c:pt idx="888">
                  <c:v>1.1096600000000001</c:v>
                </c:pt>
                <c:pt idx="889">
                  <c:v>1.1067199999999999</c:v>
                </c:pt>
                <c:pt idx="890">
                  <c:v>1.1141799999999999</c:v>
                </c:pt>
                <c:pt idx="891">
                  <c:v>1.11955</c:v>
                </c:pt>
                <c:pt idx="892">
                  <c:v>1.11978</c:v>
                </c:pt>
                <c:pt idx="893">
                  <c:v>1.1233299999999999</c:v>
                </c:pt>
                <c:pt idx="894">
                  <c:v>1.1303700000000001</c:v>
                </c:pt>
                <c:pt idx="895">
                  <c:v>1.16032</c:v>
                </c:pt>
                <c:pt idx="896">
                  <c:v>1.1687000000000001</c:v>
                </c:pt>
                <c:pt idx="897">
                  <c:v>1.1888300000000001</c:v>
                </c:pt>
                <c:pt idx="898">
                  <c:v>1.18438</c:v>
                </c:pt>
                <c:pt idx="899">
                  <c:v>1.22915</c:v>
                </c:pt>
                <c:pt idx="900">
                  <c:v>1.2253400000000001</c:v>
                </c:pt>
                <c:pt idx="901">
                  <c:v>1.2283200000000001</c:v>
                </c:pt>
                <c:pt idx="902">
                  <c:v>1.22102</c:v>
                </c:pt>
                <c:pt idx="903">
                  <c:v>1.21421</c:v>
                </c:pt>
                <c:pt idx="904">
                  <c:v>1.1783699999999999</c:v>
                </c:pt>
                <c:pt idx="905">
                  <c:v>1.18198</c:v>
                </c:pt>
                <c:pt idx="906">
                  <c:v>1.1831400000000001</c:v>
                </c:pt>
                <c:pt idx="907">
                  <c:v>1.12323</c:v>
                </c:pt>
                <c:pt idx="908">
                  <c:v>1.1292199999999999</c:v>
                </c:pt>
                <c:pt idx="909">
                  <c:v>1.13446</c:v>
                </c:pt>
                <c:pt idx="910">
                  <c:v>1.13558</c:v>
                </c:pt>
                <c:pt idx="911">
                  <c:v>1.14035</c:v>
                </c:pt>
                <c:pt idx="912">
                  <c:v>1.1350100000000001</c:v>
                </c:pt>
                <c:pt idx="913">
                  <c:v>1.1307199999999999</c:v>
                </c:pt>
                <c:pt idx="914">
                  <c:v>1.13805</c:v>
                </c:pt>
                <c:pt idx="915">
                  <c:v>1.13558</c:v>
                </c:pt>
                <c:pt idx="916">
                  <c:v>1.1304000000000001</c:v>
                </c:pt>
                <c:pt idx="917">
                  <c:v>1.13626</c:v>
                </c:pt>
                <c:pt idx="918">
                  <c:v>1.1338900000000001</c:v>
                </c:pt>
                <c:pt idx="919">
                  <c:v>1.1372199999999999</c:v>
                </c:pt>
                <c:pt idx="920">
                  <c:v>1.1370899999999999</c:v>
                </c:pt>
                <c:pt idx="921">
                  <c:v>1.13568</c:v>
                </c:pt>
                <c:pt idx="922">
                  <c:v>1.13866</c:v>
                </c:pt>
                <c:pt idx="923">
                  <c:v>1.1359999999999999</c:v>
                </c:pt>
                <c:pt idx="924">
                  <c:v>1.13453</c:v>
                </c:pt>
                <c:pt idx="925">
                  <c:v>1.13507</c:v>
                </c:pt>
                <c:pt idx="926">
                  <c:v>1.1371199999999999</c:v>
                </c:pt>
                <c:pt idx="927">
                  <c:v>1.13354</c:v>
                </c:pt>
                <c:pt idx="928">
                  <c:v>1.12934</c:v>
                </c:pt>
                <c:pt idx="929">
                  <c:v>1.13405</c:v>
                </c:pt>
                <c:pt idx="930">
                  <c:v>1.12582</c:v>
                </c:pt>
                <c:pt idx="931">
                  <c:v>1.1212500000000001</c:v>
                </c:pt>
                <c:pt idx="932">
                  <c:v>1.1227499999999999</c:v>
                </c:pt>
                <c:pt idx="933">
                  <c:v>1.1292199999999999</c:v>
                </c:pt>
                <c:pt idx="934">
                  <c:v>1.1209</c:v>
                </c:pt>
                <c:pt idx="935">
                  <c:v>1.1287</c:v>
                </c:pt>
                <c:pt idx="936">
                  <c:v>1.1230100000000001</c:v>
                </c:pt>
                <c:pt idx="937">
                  <c:v>1.1276200000000001</c:v>
                </c:pt>
                <c:pt idx="938">
                  <c:v>1.12947</c:v>
                </c:pt>
                <c:pt idx="939">
                  <c:v>1.13914</c:v>
                </c:pt>
                <c:pt idx="940">
                  <c:v>1.14253</c:v>
                </c:pt>
                <c:pt idx="941">
                  <c:v>1.13398</c:v>
                </c:pt>
                <c:pt idx="942">
                  <c:v>1.21757</c:v>
                </c:pt>
                <c:pt idx="943">
                  <c:v>1.1441600000000001</c:v>
                </c:pt>
                <c:pt idx="944">
                  <c:v>1.14144</c:v>
                </c:pt>
                <c:pt idx="945">
                  <c:v>1.1445799999999999</c:v>
                </c:pt>
                <c:pt idx="946">
                  <c:v>1.14883</c:v>
                </c:pt>
                <c:pt idx="947">
                  <c:v>1.22214</c:v>
                </c:pt>
                <c:pt idx="948">
                  <c:v>1.1766099999999999</c:v>
                </c:pt>
                <c:pt idx="949">
                  <c:v>1.2056</c:v>
                </c:pt>
                <c:pt idx="950">
                  <c:v>1.20045</c:v>
                </c:pt>
                <c:pt idx="951">
                  <c:v>1.20746</c:v>
                </c:pt>
                <c:pt idx="952">
                  <c:v>1.2183999999999999</c:v>
                </c:pt>
                <c:pt idx="953">
                  <c:v>1.23427</c:v>
                </c:pt>
                <c:pt idx="954">
                  <c:v>1.2488999999999999</c:v>
                </c:pt>
                <c:pt idx="955">
                  <c:v>1.2619199999999999</c:v>
                </c:pt>
                <c:pt idx="956">
                  <c:v>1.27338</c:v>
                </c:pt>
                <c:pt idx="957">
                  <c:v>1.2716499999999999</c:v>
                </c:pt>
                <c:pt idx="958">
                  <c:v>1.2723199999999999</c:v>
                </c:pt>
                <c:pt idx="959">
                  <c:v>1.2693099999999999</c:v>
                </c:pt>
                <c:pt idx="960">
                  <c:v>1.2683199999999999</c:v>
                </c:pt>
                <c:pt idx="961">
                  <c:v>1.2779799999999999</c:v>
                </c:pt>
                <c:pt idx="962">
                  <c:v>1.2867500000000001</c:v>
                </c:pt>
                <c:pt idx="963">
                  <c:v>1.2575400000000001</c:v>
                </c:pt>
                <c:pt idx="964">
                  <c:v>1.24688</c:v>
                </c:pt>
                <c:pt idx="965">
                  <c:v>1.22678</c:v>
                </c:pt>
                <c:pt idx="966">
                  <c:v>1.2158100000000001</c:v>
                </c:pt>
                <c:pt idx="967">
                  <c:v>1.2040999999999999</c:v>
                </c:pt>
                <c:pt idx="968">
                  <c:v>1.2051499999999999</c:v>
                </c:pt>
                <c:pt idx="969">
                  <c:v>1.2000299999999999</c:v>
                </c:pt>
                <c:pt idx="970">
                  <c:v>1.19434</c:v>
                </c:pt>
                <c:pt idx="971">
                  <c:v>1.20682</c:v>
                </c:pt>
                <c:pt idx="972">
                  <c:v>1.2184299999999999</c:v>
                </c:pt>
                <c:pt idx="973">
                  <c:v>1.2236499999999999</c:v>
                </c:pt>
                <c:pt idx="974">
                  <c:v>1.22106</c:v>
                </c:pt>
                <c:pt idx="975">
                  <c:v>1.2157100000000001</c:v>
                </c:pt>
                <c:pt idx="976">
                  <c:v>1.2110700000000001</c:v>
                </c:pt>
                <c:pt idx="977">
                  <c:v>1.22323</c:v>
                </c:pt>
                <c:pt idx="978">
                  <c:v>1.22438</c:v>
                </c:pt>
                <c:pt idx="979">
                  <c:v>1.22675</c:v>
                </c:pt>
                <c:pt idx="980">
                  <c:v>1.2049000000000001</c:v>
                </c:pt>
                <c:pt idx="981">
                  <c:v>1.1989799999999999</c:v>
                </c:pt>
                <c:pt idx="982">
                  <c:v>1.2034199999999999</c:v>
                </c:pt>
                <c:pt idx="983">
                  <c:v>1.20736</c:v>
                </c:pt>
                <c:pt idx="984">
                  <c:v>1.20608</c:v>
                </c:pt>
                <c:pt idx="985">
                  <c:v>1.1865600000000001</c:v>
                </c:pt>
                <c:pt idx="986">
                  <c:v>1.1908799999999999</c:v>
                </c:pt>
                <c:pt idx="987">
                  <c:v>1.1880599999999999</c:v>
                </c:pt>
                <c:pt idx="988">
                  <c:v>1.1948799999999999</c:v>
                </c:pt>
                <c:pt idx="989">
                  <c:v>1.1944300000000001</c:v>
                </c:pt>
                <c:pt idx="990">
                  <c:v>1.22685</c:v>
                </c:pt>
                <c:pt idx="991">
                  <c:v>1.2172799999999999</c:v>
                </c:pt>
                <c:pt idx="992">
                  <c:v>1.2192000000000001</c:v>
                </c:pt>
                <c:pt idx="993">
                  <c:v>1.2196800000000001</c:v>
                </c:pt>
                <c:pt idx="994">
                  <c:v>1.2398100000000001</c:v>
                </c:pt>
                <c:pt idx="995">
                  <c:v>1.24013</c:v>
                </c:pt>
                <c:pt idx="996">
                  <c:v>1.2466200000000001</c:v>
                </c:pt>
                <c:pt idx="997">
                  <c:v>1.2527999999999999</c:v>
                </c:pt>
                <c:pt idx="998">
                  <c:v>1.27664</c:v>
                </c:pt>
                <c:pt idx="999">
                  <c:v>1.27677</c:v>
                </c:pt>
                <c:pt idx="1000">
                  <c:v>1.2873600000000001</c:v>
                </c:pt>
                <c:pt idx="1001">
                  <c:v>1.2873000000000001</c:v>
                </c:pt>
                <c:pt idx="1002">
                  <c:v>1.28755</c:v>
                </c:pt>
                <c:pt idx="1003">
                  <c:v>1.2843199999999999</c:v>
                </c:pt>
                <c:pt idx="1004">
                  <c:v>1.2770600000000001</c:v>
                </c:pt>
                <c:pt idx="1005">
                  <c:v>1.2797099999999999</c:v>
                </c:pt>
                <c:pt idx="1006">
                  <c:v>1.2706200000000001</c:v>
                </c:pt>
                <c:pt idx="1007">
                  <c:v>1.2636499999999999</c:v>
                </c:pt>
                <c:pt idx="1008">
                  <c:v>1.2695000000000001</c:v>
                </c:pt>
                <c:pt idx="1009">
                  <c:v>1.2574700000000001</c:v>
                </c:pt>
                <c:pt idx="1010">
                  <c:v>1.2561599999999999</c:v>
                </c:pt>
                <c:pt idx="1011">
                  <c:v>1.25254</c:v>
                </c:pt>
                <c:pt idx="1012">
                  <c:v>1.2475799999999999</c:v>
                </c:pt>
                <c:pt idx="1013">
                  <c:v>1.2334099999999999</c:v>
                </c:pt>
                <c:pt idx="1014">
                  <c:v>1.23498</c:v>
                </c:pt>
                <c:pt idx="1015">
                  <c:v>1.2343</c:v>
                </c:pt>
                <c:pt idx="1016">
                  <c:v>1.23149</c:v>
                </c:pt>
                <c:pt idx="1017">
                  <c:v>1.22102</c:v>
                </c:pt>
                <c:pt idx="1018">
                  <c:v>1.2144999999999999</c:v>
                </c:pt>
                <c:pt idx="1019">
                  <c:v>1.2060200000000001</c:v>
                </c:pt>
                <c:pt idx="1020">
                  <c:v>1.18022</c:v>
                </c:pt>
                <c:pt idx="1021">
                  <c:v>1.17885</c:v>
                </c:pt>
                <c:pt idx="1022">
                  <c:v>1.1834899999999999</c:v>
                </c:pt>
                <c:pt idx="1023">
                  <c:v>1.17869</c:v>
                </c:pt>
                <c:pt idx="1024">
                  <c:v>1.18458</c:v>
                </c:pt>
                <c:pt idx="1025">
                  <c:v>1.2722899999999999</c:v>
                </c:pt>
                <c:pt idx="1026">
                  <c:v>1.19814</c:v>
                </c:pt>
                <c:pt idx="1027">
                  <c:v>1.18845</c:v>
                </c:pt>
                <c:pt idx="1028">
                  <c:v>1.18835</c:v>
                </c:pt>
                <c:pt idx="1029">
                  <c:v>1.1961299999999999</c:v>
                </c:pt>
                <c:pt idx="1030">
                  <c:v>1.2724500000000001</c:v>
                </c:pt>
                <c:pt idx="1031">
                  <c:v>1.19539</c:v>
                </c:pt>
                <c:pt idx="1032">
                  <c:v>1.19238</c:v>
                </c:pt>
                <c:pt idx="1033">
                  <c:v>1.1798999999999999</c:v>
                </c:pt>
                <c:pt idx="1034">
                  <c:v>1.18093</c:v>
                </c:pt>
                <c:pt idx="1035">
                  <c:v>1.1676200000000001</c:v>
                </c:pt>
                <c:pt idx="1036">
                  <c:v>1.1679999999999999</c:v>
                </c:pt>
                <c:pt idx="1037">
                  <c:v>1.1578200000000001</c:v>
                </c:pt>
                <c:pt idx="1038">
                  <c:v>1.1641900000000001</c:v>
                </c:pt>
                <c:pt idx="1039">
                  <c:v>1.1612499999999999</c:v>
                </c:pt>
                <c:pt idx="1040">
                  <c:v>1.1750400000000001</c:v>
                </c:pt>
                <c:pt idx="1041">
                  <c:v>1.16845</c:v>
                </c:pt>
                <c:pt idx="1042">
                  <c:v>1.16899</c:v>
                </c:pt>
                <c:pt idx="1043">
                  <c:v>1.1744300000000001</c:v>
                </c:pt>
                <c:pt idx="1044">
                  <c:v>1.1705000000000001</c:v>
                </c:pt>
                <c:pt idx="1045">
                  <c:v>1.1710100000000001</c:v>
                </c:pt>
                <c:pt idx="1046">
                  <c:v>1.1697599999999999</c:v>
                </c:pt>
                <c:pt idx="1047">
                  <c:v>1.16246</c:v>
                </c:pt>
                <c:pt idx="1048">
                  <c:v>1.16323</c:v>
                </c:pt>
                <c:pt idx="1049">
                  <c:v>1.1628499999999999</c:v>
                </c:pt>
                <c:pt idx="1050">
                  <c:v>1.16096</c:v>
                </c:pt>
                <c:pt idx="1051">
                  <c:v>1.1622399999999999</c:v>
                </c:pt>
                <c:pt idx="1052">
                  <c:v>1.1668499999999999</c:v>
                </c:pt>
                <c:pt idx="1053">
                  <c:v>1.1774100000000001</c:v>
                </c:pt>
                <c:pt idx="1054">
                  <c:v>1.18614</c:v>
                </c:pt>
                <c:pt idx="1055">
                  <c:v>1.1933100000000001</c:v>
                </c:pt>
                <c:pt idx="1056">
                  <c:v>1.2041900000000001</c:v>
                </c:pt>
                <c:pt idx="1057">
                  <c:v>1.2157100000000001</c:v>
                </c:pt>
                <c:pt idx="1058">
                  <c:v>1.23126</c:v>
                </c:pt>
                <c:pt idx="1059">
                  <c:v>1.2457</c:v>
                </c:pt>
                <c:pt idx="1060">
                  <c:v>1.25539</c:v>
                </c:pt>
                <c:pt idx="1061">
                  <c:v>1.2705</c:v>
                </c:pt>
                <c:pt idx="1062">
                  <c:v>1.27722</c:v>
                </c:pt>
                <c:pt idx="1063">
                  <c:v>1.28826</c:v>
                </c:pt>
                <c:pt idx="1064">
                  <c:v>1.30054</c:v>
                </c:pt>
                <c:pt idx="1065">
                  <c:v>1.30816</c:v>
                </c:pt>
                <c:pt idx="1066">
                  <c:v>1.31504</c:v>
                </c:pt>
                <c:pt idx="1067">
                  <c:v>1.31718</c:v>
                </c:pt>
                <c:pt idx="1068">
                  <c:v>1.2999700000000001</c:v>
                </c:pt>
                <c:pt idx="1069">
                  <c:v>1.28461</c:v>
                </c:pt>
                <c:pt idx="1070">
                  <c:v>1.28976</c:v>
                </c:pt>
                <c:pt idx="1071">
                  <c:v>1.28877</c:v>
                </c:pt>
                <c:pt idx="1072">
                  <c:v>1.2769299999999999</c:v>
                </c:pt>
                <c:pt idx="1073">
                  <c:v>1.2677400000000001</c:v>
                </c:pt>
                <c:pt idx="1074">
                  <c:v>1.2585599999999999</c:v>
                </c:pt>
                <c:pt idx="1075">
                  <c:v>1.2534099999999999</c:v>
                </c:pt>
                <c:pt idx="1076">
                  <c:v>1.2385600000000001</c:v>
                </c:pt>
                <c:pt idx="1077">
                  <c:v>1.23491</c:v>
                </c:pt>
                <c:pt idx="1078">
                  <c:v>1.2241599999999999</c:v>
                </c:pt>
                <c:pt idx="1079">
                  <c:v>1.2158100000000001</c:v>
                </c:pt>
                <c:pt idx="1080">
                  <c:v>1.1966399999999999</c:v>
                </c:pt>
                <c:pt idx="1081">
                  <c:v>1.1869099999999999</c:v>
                </c:pt>
                <c:pt idx="1082">
                  <c:v>1.17526</c:v>
                </c:pt>
                <c:pt idx="1083">
                  <c:v>1.1641900000000001</c:v>
                </c:pt>
                <c:pt idx="1084">
                  <c:v>1.1571199999999999</c:v>
                </c:pt>
                <c:pt idx="1085">
                  <c:v>1.13245</c:v>
                </c:pt>
                <c:pt idx="1086">
                  <c:v>1.13296</c:v>
                </c:pt>
                <c:pt idx="1087">
                  <c:v>1.1365099999999999</c:v>
                </c:pt>
                <c:pt idx="1088">
                  <c:v>1.1273899999999999</c:v>
                </c:pt>
                <c:pt idx="1089">
                  <c:v>1.1233299999999999</c:v>
                </c:pt>
                <c:pt idx="1090">
                  <c:v>1.13008</c:v>
                </c:pt>
                <c:pt idx="1091">
                  <c:v>1.12429</c:v>
                </c:pt>
                <c:pt idx="1092">
                  <c:v>1.13392</c:v>
                </c:pt>
                <c:pt idx="1093">
                  <c:v>1.1364799999999999</c:v>
                </c:pt>
                <c:pt idx="1094">
                  <c:v>1.1252500000000001</c:v>
                </c:pt>
                <c:pt idx="1095">
                  <c:v>1.1573100000000001</c:v>
                </c:pt>
                <c:pt idx="1096">
                  <c:v>1.1670700000000001</c:v>
                </c:pt>
                <c:pt idx="1097">
                  <c:v>1.15846</c:v>
                </c:pt>
                <c:pt idx="1098">
                  <c:v>1.15158</c:v>
                </c:pt>
                <c:pt idx="1099">
                  <c:v>1.1445099999999999</c:v>
                </c:pt>
                <c:pt idx="1100">
                  <c:v>1.1375999999999999</c:v>
                </c:pt>
                <c:pt idx="1101">
                  <c:v>1.1193</c:v>
                </c:pt>
                <c:pt idx="1102">
                  <c:v>1.11738</c:v>
                </c:pt>
                <c:pt idx="1103">
                  <c:v>1.11629</c:v>
                </c:pt>
                <c:pt idx="1104">
                  <c:v>1.10762</c:v>
                </c:pt>
                <c:pt idx="1105">
                  <c:v>1.19872</c:v>
                </c:pt>
                <c:pt idx="1106">
                  <c:v>1.1321000000000001</c:v>
                </c:pt>
                <c:pt idx="1107">
                  <c:v>1.1394200000000001</c:v>
                </c:pt>
                <c:pt idx="1108">
                  <c:v>1.1167</c:v>
                </c:pt>
                <c:pt idx="1109">
                  <c:v>1.1791700000000001</c:v>
                </c:pt>
                <c:pt idx="1110">
                  <c:v>1.1789799999999999</c:v>
                </c:pt>
                <c:pt idx="1111">
                  <c:v>1.23373</c:v>
                </c:pt>
                <c:pt idx="1112">
                  <c:v>1.2447999999999999</c:v>
                </c:pt>
                <c:pt idx="1113">
                  <c:v>1.30576</c:v>
                </c:pt>
                <c:pt idx="1114">
                  <c:v>1.2312000000000001</c:v>
                </c:pt>
                <c:pt idx="1115">
                  <c:v>1.2413400000000001</c:v>
                </c:pt>
                <c:pt idx="1116">
                  <c:v>1.22902</c:v>
                </c:pt>
                <c:pt idx="1117">
                  <c:v>1.22211</c:v>
                </c:pt>
                <c:pt idx="1118">
                  <c:v>1.2398400000000001</c:v>
                </c:pt>
                <c:pt idx="1119">
                  <c:v>1.2415</c:v>
                </c:pt>
                <c:pt idx="1120">
                  <c:v>1.2309099999999999</c:v>
                </c:pt>
                <c:pt idx="1121">
                  <c:v>1.2254700000000001</c:v>
                </c:pt>
                <c:pt idx="1122">
                  <c:v>1.29379</c:v>
                </c:pt>
                <c:pt idx="1123">
                  <c:v>1.2480599999999999</c:v>
                </c:pt>
                <c:pt idx="1124">
                  <c:v>1.23638</c:v>
                </c:pt>
                <c:pt idx="1125">
                  <c:v>1.23613</c:v>
                </c:pt>
                <c:pt idx="1126">
                  <c:v>1.2334400000000001</c:v>
                </c:pt>
                <c:pt idx="1127">
                  <c:v>1.19757</c:v>
                </c:pt>
                <c:pt idx="1128">
                  <c:v>1.18909</c:v>
                </c:pt>
                <c:pt idx="1129">
                  <c:v>1.4592000000000001</c:v>
                </c:pt>
                <c:pt idx="1130">
                  <c:v>1.1820200000000001</c:v>
                </c:pt>
                <c:pt idx="1131">
                  <c:v>1.17469</c:v>
                </c:pt>
                <c:pt idx="1132">
                  <c:v>1.1664000000000001</c:v>
                </c:pt>
                <c:pt idx="1133">
                  <c:v>1.1404799999999999</c:v>
                </c:pt>
                <c:pt idx="1134">
                  <c:v>1.21546</c:v>
                </c:pt>
                <c:pt idx="1135">
                  <c:v>1.1636500000000001</c:v>
                </c:pt>
                <c:pt idx="1136">
                  <c:v>1.16675</c:v>
                </c:pt>
                <c:pt idx="1137">
                  <c:v>1.1594899999999999</c:v>
                </c:pt>
                <c:pt idx="1138">
                  <c:v>1.1254999999999999</c:v>
                </c:pt>
                <c:pt idx="1139">
                  <c:v>1.1341399999999999</c:v>
                </c:pt>
                <c:pt idx="1140">
                  <c:v>1.1313</c:v>
                </c:pt>
                <c:pt idx="1141">
                  <c:v>1.1343000000000001</c:v>
                </c:pt>
                <c:pt idx="1142">
                  <c:v>1.1591400000000001</c:v>
                </c:pt>
                <c:pt idx="1143">
                  <c:v>1.1566700000000001</c:v>
                </c:pt>
                <c:pt idx="1144">
                  <c:v>1.1533800000000001</c:v>
                </c:pt>
                <c:pt idx="1145">
                  <c:v>1.1270100000000001</c:v>
                </c:pt>
                <c:pt idx="1146">
                  <c:v>1.1281600000000001</c:v>
                </c:pt>
                <c:pt idx="1147">
                  <c:v>1.1214999999999999</c:v>
                </c:pt>
                <c:pt idx="1148">
                  <c:v>1.11843</c:v>
                </c:pt>
                <c:pt idx="1149">
                  <c:v>1.1067499999999999</c:v>
                </c:pt>
                <c:pt idx="1150">
                  <c:v>1.06915</c:v>
                </c:pt>
                <c:pt idx="1151">
                  <c:v>1.0632600000000001</c:v>
                </c:pt>
                <c:pt idx="1152">
                  <c:v>1.0541400000000001</c:v>
                </c:pt>
                <c:pt idx="1153">
                  <c:v>1.03322</c:v>
                </c:pt>
                <c:pt idx="1154">
                  <c:v>1.0239400000000001</c:v>
                </c:pt>
                <c:pt idx="1155">
                  <c:v>1.0135400000000001</c:v>
                </c:pt>
                <c:pt idx="1156">
                  <c:v>0.9768</c:v>
                </c:pt>
                <c:pt idx="1157">
                  <c:v>0.94972800000000002</c:v>
                </c:pt>
                <c:pt idx="1158">
                  <c:v>0.93276800000000004</c:v>
                </c:pt>
                <c:pt idx="1159">
                  <c:v>0.93171199999999998</c:v>
                </c:pt>
                <c:pt idx="1160">
                  <c:v>0.92911999999999995</c:v>
                </c:pt>
                <c:pt idx="1161">
                  <c:v>0.92265600000000003</c:v>
                </c:pt>
                <c:pt idx="1162">
                  <c:v>0.924736</c:v>
                </c:pt>
                <c:pt idx="1163">
                  <c:v>0.918848</c:v>
                </c:pt>
                <c:pt idx="1164">
                  <c:v>0.91424000000000005</c:v>
                </c:pt>
                <c:pt idx="1165">
                  <c:v>0.91331200000000001</c:v>
                </c:pt>
                <c:pt idx="1166">
                  <c:v>0.91388800000000003</c:v>
                </c:pt>
                <c:pt idx="1167">
                  <c:v>0.91200000000000003</c:v>
                </c:pt>
                <c:pt idx="1168">
                  <c:v>0.912416</c:v>
                </c:pt>
                <c:pt idx="1169">
                  <c:v>0.905088</c:v>
                </c:pt>
                <c:pt idx="1170">
                  <c:v>0.90995199999999998</c:v>
                </c:pt>
                <c:pt idx="1171">
                  <c:v>0.91270399999999996</c:v>
                </c:pt>
                <c:pt idx="1172">
                  <c:v>0.90854400000000002</c:v>
                </c:pt>
                <c:pt idx="1173">
                  <c:v>0.91766400000000004</c:v>
                </c:pt>
                <c:pt idx="1174">
                  <c:v>0.91014399999999995</c:v>
                </c:pt>
                <c:pt idx="1175">
                  <c:v>0.90918399999999999</c:v>
                </c:pt>
                <c:pt idx="1176">
                  <c:v>0.91830400000000001</c:v>
                </c:pt>
                <c:pt idx="1177">
                  <c:v>0.91987200000000002</c:v>
                </c:pt>
                <c:pt idx="1178">
                  <c:v>0.94268799999999997</c:v>
                </c:pt>
                <c:pt idx="1179">
                  <c:v>0.95075200000000004</c:v>
                </c:pt>
                <c:pt idx="1180">
                  <c:v>0.94879999999999998</c:v>
                </c:pt>
                <c:pt idx="1181">
                  <c:v>0.95440000000000003</c:v>
                </c:pt>
                <c:pt idx="1182">
                  <c:v>0.95616000000000001</c:v>
                </c:pt>
                <c:pt idx="1183">
                  <c:v>0.98787199999999997</c:v>
                </c:pt>
                <c:pt idx="1184">
                  <c:v>0.98592000000000002</c:v>
                </c:pt>
                <c:pt idx="1185">
                  <c:v>0.98153599999999996</c:v>
                </c:pt>
                <c:pt idx="1186">
                  <c:v>0.97814400000000001</c:v>
                </c:pt>
                <c:pt idx="1187">
                  <c:v>0.98147200000000001</c:v>
                </c:pt>
                <c:pt idx="1188">
                  <c:v>0.987456</c:v>
                </c:pt>
                <c:pt idx="1189">
                  <c:v>1.01379</c:v>
                </c:pt>
                <c:pt idx="1190">
                  <c:v>1.0362199999999999</c:v>
                </c:pt>
                <c:pt idx="1191">
                  <c:v>1.06003</c:v>
                </c:pt>
                <c:pt idx="1192">
                  <c:v>1.1026199999999999</c:v>
                </c:pt>
                <c:pt idx="1193">
                  <c:v>1.1065</c:v>
                </c:pt>
                <c:pt idx="1194">
                  <c:v>1.1067499999999999</c:v>
                </c:pt>
                <c:pt idx="1195">
                  <c:v>1.1131800000000001</c:v>
                </c:pt>
                <c:pt idx="1196">
                  <c:v>1.1734100000000001</c:v>
                </c:pt>
                <c:pt idx="1197">
                  <c:v>1.15587</c:v>
                </c:pt>
                <c:pt idx="1198">
                  <c:v>1.1154900000000001</c:v>
                </c:pt>
                <c:pt idx="1199">
                  <c:v>1.0960000000000001</c:v>
                </c:pt>
                <c:pt idx="1200">
                  <c:v>1.08877</c:v>
                </c:pt>
                <c:pt idx="1201">
                  <c:v>1.08592</c:v>
                </c:pt>
                <c:pt idx="1202">
                  <c:v>1.07952</c:v>
                </c:pt>
                <c:pt idx="1203">
                  <c:v>1.0416000000000001</c:v>
                </c:pt>
                <c:pt idx="1204">
                  <c:v>1.03664</c:v>
                </c:pt>
                <c:pt idx="1205">
                  <c:v>1.0379799999999999</c:v>
                </c:pt>
                <c:pt idx="1206">
                  <c:v>1.0053099999999999</c:v>
                </c:pt>
                <c:pt idx="1207">
                  <c:v>0.99251199999999995</c:v>
                </c:pt>
                <c:pt idx="1208">
                  <c:v>0.98540799999999995</c:v>
                </c:pt>
                <c:pt idx="1209">
                  <c:v>0.96883200000000003</c:v>
                </c:pt>
                <c:pt idx="1210">
                  <c:v>0.93935999999999997</c:v>
                </c:pt>
                <c:pt idx="1211">
                  <c:v>0.92233600000000004</c:v>
                </c:pt>
                <c:pt idx="1212">
                  <c:v>0.91891199999999995</c:v>
                </c:pt>
                <c:pt idx="1213">
                  <c:v>0.91875200000000001</c:v>
                </c:pt>
                <c:pt idx="1214">
                  <c:v>0.93446399999999996</c:v>
                </c:pt>
                <c:pt idx="1215">
                  <c:v>0.92223999999999995</c:v>
                </c:pt>
                <c:pt idx="1216">
                  <c:v>0.915744</c:v>
                </c:pt>
                <c:pt idx="1217">
                  <c:v>0.93273600000000001</c:v>
                </c:pt>
                <c:pt idx="1218">
                  <c:v>0.92339199999999999</c:v>
                </c:pt>
                <c:pt idx="1219">
                  <c:v>0.90457600000000005</c:v>
                </c:pt>
                <c:pt idx="1220">
                  <c:v>0.91660799999999998</c:v>
                </c:pt>
                <c:pt idx="1221">
                  <c:v>0.91267200000000004</c:v>
                </c:pt>
                <c:pt idx="1222">
                  <c:v>0.925952</c:v>
                </c:pt>
                <c:pt idx="1223">
                  <c:v>0.92720000000000002</c:v>
                </c:pt>
                <c:pt idx="1224">
                  <c:v>0.92646399999999995</c:v>
                </c:pt>
                <c:pt idx="1225">
                  <c:v>0.93468799999999996</c:v>
                </c:pt>
                <c:pt idx="1226">
                  <c:v>0.93619200000000002</c:v>
                </c:pt>
                <c:pt idx="1227">
                  <c:v>0.93084800000000001</c:v>
                </c:pt>
                <c:pt idx="1228">
                  <c:v>0.93535999999999997</c:v>
                </c:pt>
                <c:pt idx="1229">
                  <c:v>0.94566399999999995</c:v>
                </c:pt>
                <c:pt idx="1230">
                  <c:v>0.94659199999999999</c:v>
                </c:pt>
                <c:pt idx="1231">
                  <c:v>0.95913599999999999</c:v>
                </c:pt>
                <c:pt idx="1232">
                  <c:v>0.95705600000000002</c:v>
                </c:pt>
                <c:pt idx="1233">
                  <c:v>0.94281599999999999</c:v>
                </c:pt>
                <c:pt idx="1234">
                  <c:v>0.956928</c:v>
                </c:pt>
                <c:pt idx="1235">
                  <c:v>0.96310399999999996</c:v>
                </c:pt>
                <c:pt idx="1236">
                  <c:v>0.97123199999999998</c:v>
                </c:pt>
                <c:pt idx="1237">
                  <c:v>0.94332800000000006</c:v>
                </c:pt>
                <c:pt idx="1238">
                  <c:v>0.97212799999999999</c:v>
                </c:pt>
                <c:pt idx="1239">
                  <c:v>0.94879999999999998</c:v>
                </c:pt>
                <c:pt idx="1240">
                  <c:v>0.93724799999999997</c:v>
                </c:pt>
                <c:pt idx="1241">
                  <c:v>0.95343999999999995</c:v>
                </c:pt>
                <c:pt idx="1242">
                  <c:v>0.93564800000000004</c:v>
                </c:pt>
                <c:pt idx="1243">
                  <c:v>0.94096000000000002</c:v>
                </c:pt>
                <c:pt idx="1244">
                  <c:v>0.94399999999999995</c:v>
                </c:pt>
                <c:pt idx="1245">
                  <c:v>0.97792000000000001</c:v>
                </c:pt>
                <c:pt idx="1246">
                  <c:v>0.98467199999999999</c:v>
                </c:pt>
                <c:pt idx="1247">
                  <c:v>1.00806</c:v>
                </c:pt>
                <c:pt idx="1248">
                  <c:v>1.04522</c:v>
                </c:pt>
                <c:pt idx="1249">
                  <c:v>1.0461400000000001</c:v>
                </c:pt>
                <c:pt idx="1250">
                  <c:v>1.0439400000000001</c:v>
                </c:pt>
                <c:pt idx="1251">
                  <c:v>1.03043</c:v>
                </c:pt>
                <c:pt idx="1252">
                  <c:v>1.0352300000000001</c:v>
                </c:pt>
                <c:pt idx="1253">
                  <c:v>1.0288999999999999</c:v>
                </c:pt>
                <c:pt idx="1254">
                  <c:v>1.0313300000000001</c:v>
                </c:pt>
                <c:pt idx="1255">
                  <c:v>1.04694</c:v>
                </c:pt>
                <c:pt idx="1256">
                  <c:v>1.0485100000000001</c:v>
                </c:pt>
                <c:pt idx="1257">
                  <c:v>1.12266</c:v>
                </c:pt>
                <c:pt idx="1258">
                  <c:v>1.04742</c:v>
                </c:pt>
                <c:pt idx="1259">
                  <c:v>1.04819</c:v>
                </c:pt>
                <c:pt idx="1260">
                  <c:v>1.04816</c:v>
                </c:pt>
                <c:pt idx="1261">
                  <c:v>1.0574699999999999</c:v>
                </c:pt>
                <c:pt idx="1262">
                  <c:v>1.05139</c:v>
                </c:pt>
                <c:pt idx="1263">
                  <c:v>1.0497300000000001</c:v>
                </c:pt>
                <c:pt idx="1264">
                  <c:v>1.0483499999999999</c:v>
                </c:pt>
                <c:pt idx="1265">
                  <c:v>1.0159400000000001</c:v>
                </c:pt>
                <c:pt idx="1266">
                  <c:v>1.0164200000000001</c:v>
                </c:pt>
                <c:pt idx="1267">
                  <c:v>0.96371200000000001</c:v>
                </c:pt>
                <c:pt idx="1268">
                  <c:v>0.96396800000000005</c:v>
                </c:pt>
                <c:pt idx="1269">
                  <c:v>0.96329600000000004</c:v>
                </c:pt>
                <c:pt idx="1270">
                  <c:v>0.96745599999999998</c:v>
                </c:pt>
                <c:pt idx="1271">
                  <c:v>0.96310399999999996</c:v>
                </c:pt>
              </c:numCache>
            </c:numRef>
          </c:val>
        </c:ser>
        <c:ser>
          <c:idx val="6"/>
          <c:order val="6"/>
          <c:tx>
            <c:strRef>
              <c:f>breakdown_sponza_specon!$G$1</c:f>
              <c:strCache>
                <c:ptCount val="1"/>
                <c:pt idx="0">
                  <c:v>LightCaches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breakdown_sponza_specon!$G$2:$G$1273</c:f>
              <c:numCache>
                <c:formatCode>General</c:formatCode>
                <c:ptCount val="1272"/>
                <c:pt idx="0">
                  <c:v>13.1639</c:v>
                </c:pt>
                <c:pt idx="1">
                  <c:v>13.1813</c:v>
                </c:pt>
                <c:pt idx="2">
                  <c:v>13.1678</c:v>
                </c:pt>
                <c:pt idx="3">
                  <c:v>13.1721</c:v>
                </c:pt>
                <c:pt idx="4">
                  <c:v>13.1708</c:v>
                </c:pt>
                <c:pt idx="5">
                  <c:v>13.1661</c:v>
                </c:pt>
                <c:pt idx="6">
                  <c:v>13.0421</c:v>
                </c:pt>
                <c:pt idx="7">
                  <c:v>13.1181</c:v>
                </c:pt>
                <c:pt idx="8">
                  <c:v>13.1303</c:v>
                </c:pt>
                <c:pt idx="9">
                  <c:v>13.2179</c:v>
                </c:pt>
                <c:pt idx="10">
                  <c:v>13.1571</c:v>
                </c:pt>
                <c:pt idx="11">
                  <c:v>13.1935</c:v>
                </c:pt>
                <c:pt idx="12">
                  <c:v>13.1952</c:v>
                </c:pt>
                <c:pt idx="13">
                  <c:v>13.1732</c:v>
                </c:pt>
                <c:pt idx="14">
                  <c:v>13.1456</c:v>
                </c:pt>
                <c:pt idx="15">
                  <c:v>13.144299999999999</c:v>
                </c:pt>
                <c:pt idx="16">
                  <c:v>13.190799999999999</c:v>
                </c:pt>
                <c:pt idx="17">
                  <c:v>13.1433</c:v>
                </c:pt>
                <c:pt idx="18">
                  <c:v>13.1111</c:v>
                </c:pt>
                <c:pt idx="19">
                  <c:v>13.088800000000001</c:v>
                </c:pt>
                <c:pt idx="20">
                  <c:v>13.1463</c:v>
                </c:pt>
                <c:pt idx="21">
                  <c:v>13.1676</c:v>
                </c:pt>
                <c:pt idx="22">
                  <c:v>13.139200000000001</c:v>
                </c:pt>
                <c:pt idx="23">
                  <c:v>13.098100000000001</c:v>
                </c:pt>
                <c:pt idx="24">
                  <c:v>13.2012</c:v>
                </c:pt>
                <c:pt idx="25">
                  <c:v>13.1594</c:v>
                </c:pt>
                <c:pt idx="26">
                  <c:v>13.158099999999999</c:v>
                </c:pt>
                <c:pt idx="27">
                  <c:v>13.1645</c:v>
                </c:pt>
                <c:pt idx="28">
                  <c:v>13.156499999999999</c:v>
                </c:pt>
                <c:pt idx="29">
                  <c:v>13.145</c:v>
                </c:pt>
                <c:pt idx="30">
                  <c:v>13.145200000000001</c:v>
                </c:pt>
                <c:pt idx="31">
                  <c:v>13.1487</c:v>
                </c:pt>
                <c:pt idx="32">
                  <c:v>13.1462</c:v>
                </c:pt>
                <c:pt idx="33">
                  <c:v>13.1365</c:v>
                </c:pt>
                <c:pt idx="34">
                  <c:v>13.1419</c:v>
                </c:pt>
                <c:pt idx="35">
                  <c:v>13.1243</c:v>
                </c:pt>
                <c:pt idx="36">
                  <c:v>13.1076</c:v>
                </c:pt>
                <c:pt idx="37">
                  <c:v>13.207000000000001</c:v>
                </c:pt>
                <c:pt idx="38">
                  <c:v>13.095599999999999</c:v>
                </c:pt>
                <c:pt idx="39">
                  <c:v>13.146599999999999</c:v>
                </c:pt>
                <c:pt idx="40">
                  <c:v>13.1243</c:v>
                </c:pt>
                <c:pt idx="41">
                  <c:v>13.217499999999999</c:v>
                </c:pt>
                <c:pt idx="42">
                  <c:v>13.218500000000001</c:v>
                </c:pt>
                <c:pt idx="43">
                  <c:v>13.2326</c:v>
                </c:pt>
                <c:pt idx="44">
                  <c:v>13.384499999999999</c:v>
                </c:pt>
                <c:pt idx="45">
                  <c:v>13.371600000000001</c:v>
                </c:pt>
                <c:pt idx="46">
                  <c:v>13.274900000000001</c:v>
                </c:pt>
                <c:pt idx="47">
                  <c:v>13.2332</c:v>
                </c:pt>
                <c:pt idx="48">
                  <c:v>13.2729</c:v>
                </c:pt>
                <c:pt idx="49">
                  <c:v>13.2659</c:v>
                </c:pt>
                <c:pt idx="50">
                  <c:v>13.6058</c:v>
                </c:pt>
                <c:pt idx="51">
                  <c:v>13.6256</c:v>
                </c:pt>
                <c:pt idx="52">
                  <c:v>13.558</c:v>
                </c:pt>
                <c:pt idx="53">
                  <c:v>13.5861</c:v>
                </c:pt>
                <c:pt idx="54">
                  <c:v>13.6381</c:v>
                </c:pt>
                <c:pt idx="55">
                  <c:v>13.9086</c:v>
                </c:pt>
                <c:pt idx="56">
                  <c:v>14.1096</c:v>
                </c:pt>
                <c:pt idx="57">
                  <c:v>14.0153</c:v>
                </c:pt>
                <c:pt idx="58">
                  <c:v>14.2692</c:v>
                </c:pt>
                <c:pt idx="59">
                  <c:v>14.733700000000001</c:v>
                </c:pt>
                <c:pt idx="60">
                  <c:v>15.38</c:v>
                </c:pt>
                <c:pt idx="61">
                  <c:v>14.984400000000001</c:v>
                </c:pt>
                <c:pt idx="62">
                  <c:v>14.4368</c:v>
                </c:pt>
                <c:pt idx="63">
                  <c:v>14.2745</c:v>
                </c:pt>
                <c:pt idx="64">
                  <c:v>14.3711</c:v>
                </c:pt>
                <c:pt idx="65">
                  <c:v>14.166</c:v>
                </c:pt>
                <c:pt idx="66">
                  <c:v>14.075200000000001</c:v>
                </c:pt>
                <c:pt idx="67">
                  <c:v>14.165800000000001</c:v>
                </c:pt>
                <c:pt idx="68">
                  <c:v>14.289199999999999</c:v>
                </c:pt>
                <c:pt idx="69">
                  <c:v>14.1876</c:v>
                </c:pt>
                <c:pt idx="70">
                  <c:v>14.588100000000001</c:v>
                </c:pt>
                <c:pt idx="71">
                  <c:v>14.6538</c:v>
                </c:pt>
                <c:pt idx="72">
                  <c:v>14.6374</c:v>
                </c:pt>
                <c:pt idx="73">
                  <c:v>14.882</c:v>
                </c:pt>
                <c:pt idx="74">
                  <c:v>15.022</c:v>
                </c:pt>
                <c:pt idx="75">
                  <c:v>14.4717</c:v>
                </c:pt>
                <c:pt idx="76">
                  <c:v>14.4407</c:v>
                </c:pt>
                <c:pt idx="77">
                  <c:v>14.343500000000001</c:v>
                </c:pt>
                <c:pt idx="78">
                  <c:v>14.1873</c:v>
                </c:pt>
                <c:pt idx="79">
                  <c:v>14.1511</c:v>
                </c:pt>
                <c:pt idx="80">
                  <c:v>14.125400000000001</c:v>
                </c:pt>
                <c:pt idx="81">
                  <c:v>14.3879</c:v>
                </c:pt>
                <c:pt idx="82">
                  <c:v>14.38</c:v>
                </c:pt>
                <c:pt idx="83">
                  <c:v>14.75</c:v>
                </c:pt>
                <c:pt idx="84">
                  <c:v>14.655099999999999</c:v>
                </c:pt>
                <c:pt idx="85">
                  <c:v>14.802099999999999</c:v>
                </c:pt>
                <c:pt idx="86">
                  <c:v>14.599399999999999</c:v>
                </c:pt>
                <c:pt idx="87">
                  <c:v>14.7601</c:v>
                </c:pt>
                <c:pt idx="88">
                  <c:v>14.6852</c:v>
                </c:pt>
                <c:pt idx="89">
                  <c:v>14.9338</c:v>
                </c:pt>
                <c:pt idx="90">
                  <c:v>14.6465</c:v>
                </c:pt>
                <c:pt idx="91">
                  <c:v>14.763999999999999</c:v>
                </c:pt>
                <c:pt idx="92">
                  <c:v>14.5122</c:v>
                </c:pt>
                <c:pt idx="93">
                  <c:v>14.756399999999999</c:v>
                </c:pt>
                <c:pt idx="94">
                  <c:v>14.4337</c:v>
                </c:pt>
                <c:pt idx="95">
                  <c:v>14.3141</c:v>
                </c:pt>
                <c:pt idx="96">
                  <c:v>14.661300000000001</c:v>
                </c:pt>
                <c:pt idx="97">
                  <c:v>14.6646</c:v>
                </c:pt>
                <c:pt idx="98">
                  <c:v>14.437900000000001</c:v>
                </c:pt>
                <c:pt idx="99">
                  <c:v>14.433199999999999</c:v>
                </c:pt>
                <c:pt idx="100">
                  <c:v>14.519299999999999</c:v>
                </c:pt>
                <c:pt idx="101">
                  <c:v>14.2263</c:v>
                </c:pt>
                <c:pt idx="102">
                  <c:v>14.276199999999999</c:v>
                </c:pt>
                <c:pt idx="103">
                  <c:v>14.127800000000001</c:v>
                </c:pt>
                <c:pt idx="104">
                  <c:v>13.994</c:v>
                </c:pt>
                <c:pt idx="105">
                  <c:v>13.925700000000001</c:v>
                </c:pt>
                <c:pt idx="106">
                  <c:v>13.8726</c:v>
                </c:pt>
                <c:pt idx="107">
                  <c:v>13.9213</c:v>
                </c:pt>
                <c:pt idx="108">
                  <c:v>13.966799999999999</c:v>
                </c:pt>
                <c:pt idx="109">
                  <c:v>13.835599999999999</c:v>
                </c:pt>
                <c:pt idx="110">
                  <c:v>13.8184</c:v>
                </c:pt>
                <c:pt idx="111">
                  <c:v>13.884499999999999</c:v>
                </c:pt>
                <c:pt idx="112">
                  <c:v>13.8711</c:v>
                </c:pt>
                <c:pt idx="113">
                  <c:v>13.7425</c:v>
                </c:pt>
                <c:pt idx="114">
                  <c:v>13.7537</c:v>
                </c:pt>
                <c:pt idx="115">
                  <c:v>13.8089</c:v>
                </c:pt>
                <c:pt idx="116">
                  <c:v>13.7333</c:v>
                </c:pt>
                <c:pt idx="117">
                  <c:v>13.657400000000001</c:v>
                </c:pt>
                <c:pt idx="118">
                  <c:v>13.611000000000001</c:v>
                </c:pt>
                <c:pt idx="119">
                  <c:v>13.5379</c:v>
                </c:pt>
                <c:pt idx="120">
                  <c:v>13.633100000000001</c:v>
                </c:pt>
                <c:pt idx="121">
                  <c:v>13.7212</c:v>
                </c:pt>
                <c:pt idx="122">
                  <c:v>13.765700000000001</c:v>
                </c:pt>
                <c:pt idx="123">
                  <c:v>13.638199999999999</c:v>
                </c:pt>
                <c:pt idx="124">
                  <c:v>13.389900000000001</c:v>
                </c:pt>
                <c:pt idx="125">
                  <c:v>13.3034</c:v>
                </c:pt>
                <c:pt idx="126">
                  <c:v>13.3675</c:v>
                </c:pt>
                <c:pt idx="127">
                  <c:v>13.181699999999999</c:v>
                </c:pt>
                <c:pt idx="128">
                  <c:v>13.087</c:v>
                </c:pt>
                <c:pt idx="129">
                  <c:v>13.1096</c:v>
                </c:pt>
                <c:pt idx="130">
                  <c:v>13.502700000000001</c:v>
                </c:pt>
                <c:pt idx="131">
                  <c:v>13.6028</c:v>
                </c:pt>
                <c:pt idx="132">
                  <c:v>13.685600000000001</c:v>
                </c:pt>
                <c:pt idx="133">
                  <c:v>13.4411</c:v>
                </c:pt>
                <c:pt idx="134">
                  <c:v>13.46</c:v>
                </c:pt>
                <c:pt idx="135">
                  <c:v>13.4473</c:v>
                </c:pt>
                <c:pt idx="136">
                  <c:v>13.621700000000001</c:v>
                </c:pt>
                <c:pt idx="137">
                  <c:v>13.4338</c:v>
                </c:pt>
                <c:pt idx="138">
                  <c:v>13.4694</c:v>
                </c:pt>
                <c:pt idx="139">
                  <c:v>13.4693</c:v>
                </c:pt>
                <c:pt idx="140">
                  <c:v>13.580500000000001</c:v>
                </c:pt>
                <c:pt idx="141">
                  <c:v>13.4604</c:v>
                </c:pt>
                <c:pt idx="142">
                  <c:v>13.4886</c:v>
                </c:pt>
                <c:pt idx="143">
                  <c:v>13.4872</c:v>
                </c:pt>
                <c:pt idx="144">
                  <c:v>13.4337</c:v>
                </c:pt>
                <c:pt idx="145">
                  <c:v>13.4819</c:v>
                </c:pt>
                <c:pt idx="146">
                  <c:v>13.3673</c:v>
                </c:pt>
                <c:pt idx="147">
                  <c:v>13.3764</c:v>
                </c:pt>
                <c:pt idx="148">
                  <c:v>13.323700000000001</c:v>
                </c:pt>
                <c:pt idx="149">
                  <c:v>13.4476</c:v>
                </c:pt>
                <c:pt idx="150">
                  <c:v>13.385300000000001</c:v>
                </c:pt>
                <c:pt idx="151">
                  <c:v>13.488</c:v>
                </c:pt>
                <c:pt idx="152">
                  <c:v>13.3896</c:v>
                </c:pt>
                <c:pt idx="153">
                  <c:v>13.4335</c:v>
                </c:pt>
                <c:pt idx="154">
                  <c:v>13.3285</c:v>
                </c:pt>
                <c:pt idx="155">
                  <c:v>13.3819</c:v>
                </c:pt>
                <c:pt idx="156">
                  <c:v>13.353199999999999</c:v>
                </c:pt>
                <c:pt idx="157">
                  <c:v>13.4092</c:v>
                </c:pt>
                <c:pt idx="158">
                  <c:v>13.3703</c:v>
                </c:pt>
                <c:pt idx="159">
                  <c:v>13.3904</c:v>
                </c:pt>
                <c:pt idx="160">
                  <c:v>13.400700000000001</c:v>
                </c:pt>
                <c:pt idx="161">
                  <c:v>13.3643</c:v>
                </c:pt>
                <c:pt idx="162">
                  <c:v>13.216200000000001</c:v>
                </c:pt>
                <c:pt idx="163">
                  <c:v>13.2935</c:v>
                </c:pt>
                <c:pt idx="164">
                  <c:v>13.2027</c:v>
                </c:pt>
                <c:pt idx="165">
                  <c:v>13.241199999999999</c:v>
                </c:pt>
                <c:pt idx="166">
                  <c:v>13.184900000000001</c:v>
                </c:pt>
                <c:pt idx="167">
                  <c:v>13.273400000000001</c:v>
                </c:pt>
                <c:pt idx="168">
                  <c:v>13.207100000000001</c:v>
                </c:pt>
                <c:pt idx="169">
                  <c:v>13.2363</c:v>
                </c:pt>
                <c:pt idx="170">
                  <c:v>13.191000000000001</c:v>
                </c:pt>
                <c:pt idx="171">
                  <c:v>13.171200000000001</c:v>
                </c:pt>
                <c:pt idx="172">
                  <c:v>13.236800000000001</c:v>
                </c:pt>
                <c:pt idx="173">
                  <c:v>13.232200000000001</c:v>
                </c:pt>
                <c:pt idx="174">
                  <c:v>13.2729</c:v>
                </c:pt>
                <c:pt idx="175">
                  <c:v>13.183199999999999</c:v>
                </c:pt>
                <c:pt idx="176">
                  <c:v>13.3576</c:v>
                </c:pt>
                <c:pt idx="177">
                  <c:v>13.4313</c:v>
                </c:pt>
                <c:pt idx="178">
                  <c:v>13.6151</c:v>
                </c:pt>
                <c:pt idx="179">
                  <c:v>13.2272</c:v>
                </c:pt>
                <c:pt idx="180">
                  <c:v>13.2819</c:v>
                </c:pt>
                <c:pt idx="181">
                  <c:v>13.166600000000001</c:v>
                </c:pt>
                <c:pt idx="182">
                  <c:v>13.473800000000001</c:v>
                </c:pt>
                <c:pt idx="183">
                  <c:v>13.2624</c:v>
                </c:pt>
                <c:pt idx="184">
                  <c:v>13.2155</c:v>
                </c:pt>
                <c:pt idx="185">
                  <c:v>13.1312</c:v>
                </c:pt>
                <c:pt idx="186">
                  <c:v>13.3065</c:v>
                </c:pt>
                <c:pt idx="187">
                  <c:v>13.223599999999999</c:v>
                </c:pt>
                <c:pt idx="188">
                  <c:v>13.2667</c:v>
                </c:pt>
                <c:pt idx="189">
                  <c:v>13.3986</c:v>
                </c:pt>
                <c:pt idx="190">
                  <c:v>13.3414</c:v>
                </c:pt>
                <c:pt idx="191">
                  <c:v>13.164</c:v>
                </c:pt>
                <c:pt idx="192">
                  <c:v>13.344799999999999</c:v>
                </c:pt>
                <c:pt idx="193">
                  <c:v>13.404500000000001</c:v>
                </c:pt>
                <c:pt idx="194">
                  <c:v>13.319100000000001</c:v>
                </c:pt>
                <c:pt idx="195">
                  <c:v>13.351000000000001</c:v>
                </c:pt>
                <c:pt idx="196">
                  <c:v>13.3681</c:v>
                </c:pt>
                <c:pt idx="197">
                  <c:v>13.2737</c:v>
                </c:pt>
                <c:pt idx="198">
                  <c:v>13.554</c:v>
                </c:pt>
                <c:pt idx="199">
                  <c:v>13.5496</c:v>
                </c:pt>
                <c:pt idx="200">
                  <c:v>13.559699999999999</c:v>
                </c:pt>
                <c:pt idx="201">
                  <c:v>13.814500000000001</c:v>
                </c:pt>
                <c:pt idx="202">
                  <c:v>13.85</c:v>
                </c:pt>
                <c:pt idx="203">
                  <c:v>13.914099999999999</c:v>
                </c:pt>
                <c:pt idx="204">
                  <c:v>13.8611</c:v>
                </c:pt>
                <c:pt idx="205">
                  <c:v>13.8833</c:v>
                </c:pt>
                <c:pt idx="206">
                  <c:v>13.920199999999999</c:v>
                </c:pt>
                <c:pt idx="207">
                  <c:v>14.1044</c:v>
                </c:pt>
                <c:pt idx="208">
                  <c:v>13.843400000000001</c:v>
                </c:pt>
                <c:pt idx="209">
                  <c:v>14.228400000000001</c:v>
                </c:pt>
                <c:pt idx="210">
                  <c:v>14.2247</c:v>
                </c:pt>
                <c:pt idx="211">
                  <c:v>13.8748</c:v>
                </c:pt>
                <c:pt idx="212">
                  <c:v>13.8994</c:v>
                </c:pt>
                <c:pt idx="213">
                  <c:v>13.858599999999999</c:v>
                </c:pt>
                <c:pt idx="214">
                  <c:v>13.7834</c:v>
                </c:pt>
                <c:pt idx="215">
                  <c:v>13.8413</c:v>
                </c:pt>
                <c:pt idx="216">
                  <c:v>14.4412</c:v>
                </c:pt>
                <c:pt idx="217">
                  <c:v>14.3353</c:v>
                </c:pt>
                <c:pt idx="218">
                  <c:v>14.362500000000001</c:v>
                </c:pt>
                <c:pt idx="219">
                  <c:v>14.0398</c:v>
                </c:pt>
                <c:pt idx="220">
                  <c:v>13.778</c:v>
                </c:pt>
                <c:pt idx="221">
                  <c:v>13.677099999999999</c:v>
                </c:pt>
                <c:pt idx="222">
                  <c:v>13.6218</c:v>
                </c:pt>
                <c:pt idx="223">
                  <c:v>13.7538</c:v>
                </c:pt>
                <c:pt idx="224">
                  <c:v>13.5303</c:v>
                </c:pt>
                <c:pt idx="225">
                  <c:v>13.6983</c:v>
                </c:pt>
                <c:pt idx="226">
                  <c:v>13.856999999999999</c:v>
                </c:pt>
                <c:pt idx="227">
                  <c:v>13.7468</c:v>
                </c:pt>
                <c:pt idx="228">
                  <c:v>13.6967</c:v>
                </c:pt>
                <c:pt idx="229">
                  <c:v>13.6188</c:v>
                </c:pt>
                <c:pt idx="230">
                  <c:v>13.728199999999999</c:v>
                </c:pt>
                <c:pt idx="231">
                  <c:v>13.8284</c:v>
                </c:pt>
                <c:pt idx="232">
                  <c:v>14.293799999999999</c:v>
                </c:pt>
                <c:pt idx="233">
                  <c:v>14.4664</c:v>
                </c:pt>
                <c:pt idx="234">
                  <c:v>15.2806</c:v>
                </c:pt>
                <c:pt idx="235">
                  <c:v>15.735900000000001</c:v>
                </c:pt>
                <c:pt idx="236">
                  <c:v>16.034400000000002</c:v>
                </c:pt>
                <c:pt idx="237">
                  <c:v>16.073499999999999</c:v>
                </c:pt>
                <c:pt idx="238">
                  <c:v>15.931800000000001</c:v>
                </c:pt>
                <c:pt idx="239">
                  <c:v>16.485399999999998</c:v>
                </c:pt>
                <c:pt idx="240">
                  <c:v>16.057300000000001</c:v>
                </c:pt>
                <c:pt idx="241">
                  <c:v>15.472799999999999</c:v>
                </c:pt>
                <c:pt idx="242">
                  <c:v>15.4895</c:v>
                </c:pt>
                <c:pt idx="243">
                  <c:v>14.486800000000001</c:v>
                </c:pt>
                <c:pt idx="244">
                  <c:v>14.8239</c:v>
                </c:pt>
                <c:pt idx="245">
                  <c:v>14.8505</c:v>
                </c:pt>
                <c:pt idx="246">
                  <c:v>14.2607</c:v>
                </c:pt>
                <c:pt idx="247">
                  <c:v>13.9861</c:v>
                </c:pt>
                <c:pt idx="248">
                  <c:v>13.6288</c:v>
                </c:pt>
                <c:pt idx="249">
                  <c:v>13.3268</c:v>
                </c:pt>
                <c:pt idx="250">
                  <c:v>13.5062</c:v>
                </c:pt>
                <c:pt idx="251">
                  <c:v>13.113</c:v>
                </c:pt>
                <c:pt idx="252">
                  <c:v>13.2536</c:v>
                </c:pt>
                <c:pt idx="253">
                  <c:v>13.1637</c:v>
                </c:pt>
                <c:pt idx="254">
                  <c:v>12.9954</c:v>
                </c:pt>
                <c:pt idx="255">
                  <c:v>12.9971</c:v>
                </c:pt>
                <c:pt idx="256">
                  <c:v>12.9579</c:v>
                </c:pt>
                <c:pt idx="257">
                  <c:v>12.8561</c:v>
                </c:pt>
                <c:pt idx="258">
                  <c:v>12.8811</c:v>
                </c:pt>
                <c:pt idx="259">
                  <c:v>12.8589</c:v>
                </c:pt>
                <c:pt idx="260">
                  <c:v>12.9856</c:v>
                </c:pt>
                <c:pt idx="261">
                  <c:v>12.950200000000001</c:v>
                </c:pt>
                <c:pt idx="262">
                  <c:v>13.0406</c:v>
                </c:pt>
                <c:pt idx="263">
                  <c:v>13.0701</c:v>
                </c:pt>
                <c:pt idx="264">
                  <c:v>12.931100000000001</c:v>
                </c:pt>
                <c:pt idx="265">
                  <c:v>13.016299999999999</c:v>
                </c:pt>
                <c:pt idx="266">
                  <c:v>13.032400000000001</c:v>
                </c:pt>
                <c:pt idx="267">
                  <c:v>13.071199999999999</c:v>
                </c:pt>
                <c:pt idx="268">
                  <c:v>13.3742</c:v>
                </c:pt>
                <c:pt idx="269">
                  <c:v>13.2843</c:v>
                </c:pt>
                <c:pt idx="270">
                  <c:v>13.329499999999999</c:v>
                </c:pt>
                <c:pt idx="271">
                  <c:v>13.2959</c:v>
                </c:pt>
                <c:pt idx="272">
                  <c:v>13.2524</c:v>
                </c:pt>
                <c:pt idx="273">
                  <c:v>13.4131</c:v>
                </c:pt>
                <c:pt idx="274">
                  <c:v>13.271699999999999</c:v>
                </c:pt>
                <c:pt idx="275">
                  <c:v>13.238799999999999</c:v>
                </c:pt>
                <c:pt idx="276">
                  <c:v>13.282400000000001</c:v>
                </c:pt>
                <c:pt idx="277">
                  <c:v>13.292299999999999</c:v>
                </c:pt>
                <c:pt idx="278">
                  <c:v>13.218999999999999</c:v>
                </c:pt>
                <c:pt idx="279">
                  <c:v>13.321199999999999</c:v>
                </c:pt>
                <c:pt idx="280">
                  <c:v>13.2821</c:v>
                </c:pt>
                <c:pt idx="281">
                  <c:v>13.287800000000001</c:v>
                </c:pt>
                <c:pt idx="282">
                  <c:v>13.257999999999999</c:v>
                </c:pt>
                <c:pt idx="283">
                  <c:v>13.176299999999999</c:v>
                </c:pt>
                <c:pt idx="284">
                  <c:v>13.263</c:v>
                </c:pt>
                <c:pt idx="285">
                  <c:v>13.177099999999999</c:v>
                </c:pt>
                <c:pt idx="286">
                  <c:v>13.266299999999999</c:v>
                </c:pt>
                <c:pt idx="287">
                  <c:v>13.2234</c:v>
                </c:pt>
                <c:pt idx="288">
                  <c:v>13.1172</c:v>
                </c:pt>
                <c:pt idx="289">
                  <c:v>13.125</c:v>
                </c:pt>
                <c:pt idx="290">
                  <c:v>13.309799999999999</c:v>
                </c:pt>
                <c:pt idx="291">
                  <c:v>13.115600000000001</c:v>
                </c:pt>
                <c:pt idx="292">
                  <c:v>13.113899999999999</c:v>
                </c:pt>
                <c:pt idx="293">
                  <c:v>13.341900000000001</c:v>
                </c:pt>
                <c:pt idx="294">
                  <c:v>13.190300000000001</c:v>
                </c:pt>
                <c:pt idx="295">
                  <c:v>13.159599999999999</c:v>
                </c:pt>
                <c:pt idx="296">
                  <c:v>13.207599999999999</c:v>
                </c:pt>
                <c:pt idx="297">
                  <c:v>13.228999999999999</c:v>
                </c:pt>
                <c:pt idx="298">
                  <c:v>13.183199999999999</c:v>
                </c:pt>
                <c:pt idx="299">
                  <c:v>13.174099999999999</c:v>
                </c:pt>
                <c:pt idx="300">
                  <c:v>13.207000000000001</c:v>
                </c:pt>
                <c:pt idx="301">
                  <c:v>13.1906</c:v>
                </c:pt>
                <c:pt idx="302">
                  <c:v>13.266500000000001</c:v>
                </c:pt>
                <c:pt idx="303">
                  <c:v>13.3309</c:v>
                </c:pt>
                <c:pt idx="304">
                  <c:v>13.235799999999999</c:v>
                </c:pt>
                <c:pt idx="305">
                  <c:v>13.2286</c:v>
                </c:pt>
                <c:pt idx="306">
                  <c:v>13.3264</c:v>
                </c:pt>
                <c:pt idx="307">
                  <c:v>13.417299999999999</c:v>
                </c:pt>
                <c:pt idx="308">
                  <c:v>13.327400000000001</c:v>
                </c:pt>
                <c:pt idx="309">
                  <c:v>13.4917</c:v>
                </c:pt>
                <c:pt idx="310">
                  <c:v>13.5258</c:v>
                </c:pt>
                <c:pt idx="311">
                  <c:v>13.553800000000001</c:v>
                </c:pt>
                <c:pt idx="312">
                  <c:v>13.418100000000001</c:v>
                </c:pt>
                <c:pt idx="313">
                  <c:v>13.2606</c:v>
                </c:pt>
                <c:pt idx="314">
                  <c:v>13.254</c:v>
                </c:pt>
                <c:pt idx="315">
                  <c:v>13.1821</c:v>
                </c:pt>
                <c:pt idx="316">
                  <c:v>13.2546</c:v>
                </c:pt>
                <c:pt idx="317">
                  <c:v>13.1988</c:v>
                </c:pt>
                <c:pt idx="318">
                  <c:v>13.144500000000001</c:v>
                </c:pt>
                <c:pt idx="319">
                  <c:v>13.2583</c:v>
                </c:pt>
                <c:pt idx="320">
                  <c:v>13.254300000000001</c:v>
                </c:pt>
                <c:pt idx="321">
                  <c:v>13.3291</c:v>
                </c:pt>
                <c:pt idx="322">
                  <c:v>13.483000000000001</c:v>
                </c:pt>
                <c:pt idx="323">
                  <c:v>13.332700000000001</c:v>
                </c:pt>
                <c:pt idx="324">
                  <c:v>13.515700000000001</c:v>
                </c:pt>
                <c:pt idx="325">
                  <c:v>13.489100000000001</c:v>
                </c:pt>
                <c:pt idx="326">
                  <c:v>14.1503</c:v>
                </c:pt>
                <c:pt idx="327">
                  <c:v>13.795400000000001</c:v>
                </c:pt>
                <c:pt idx="328">
                  <c:v>13.4922</c:v>
                </c:pt>
                <c:pt idx="329">
                  <c:v>13.3514</c:v>
                </c:pt>
                <c:pt idx="330">
                  <c:v>13.811500000000001</c:v>
                </c:pt>
                <c:pt idx="331">
                  <c:v>13.4467</c:v>
                </c:pt>
                <c:pt idx="332">
                  <c:v>13.368499999999999</c:v>
                </c:pt>
                <c:pt idx="333">
                  <c:v>13.394299999999999</c:v>
                </c:pt>
                <c:pt idx="334">
                  <c:v>13.3255</c:v>
                </c:pt>
                <c:pt idx="335">
                  <c:v>13.3383</c:v>
                </c:pt>
                <c:pt idx="336">
                  <c:v>13.2897</c:v>
                </c:pt>
                <c:pt idx="337">
                  <c:v>13.361499999999999</c:v>
                </c:pt>
                <c:pt idx="338">
                  <c:v>13.2103</c:v>
                </c:pt>
                <c:pt idx="339">
                  <c:v>13.5471</c:v>
                </c:pt>
                <c:pt idx="340">
                  <c:v>13.349</c:v>
                </c:pt>
                <c:pt idx="341">
                  <c:v>13.3794</c:v>
                </c:pt>
                <c:pt idx="342">
                  <c:v>13.3346</c:v>
                </c:pt>
                <c:pt idx="343">
                  <c:v>13.276400000000001</c:v>
                </c:pt>
                <c:pt idx="344">
                  <c:v>13.294</c:v>
                </c:pt>
                <c:pt idx="345">
                  <c:v>13.398899999999999</c:v>
                </c:pt>
                <c:pt idx="346">
                  <c:v>13.1531</c:v>
                </c:pt>
                <c:pt idx="347">
                  <c:v>13.222</c:v>
                </c:pt>
                <c:pt idx="348">
                  <c:v>13.060700000000001</c:v>
                </c:pt>
                <c:pt idx="349">
                  <c:v>13.2249</c:v>
                </c:pt>
                <c:pt idx="350">
                  <c:v>13.042299999999999</c:v>
                </c:pt>
                <c:pt idx="351">
                  <c:v>13.147</c:v>
                </c:pt>
                <c:pt idx="352">
                  <c:v>13.0951</c:v>
                </c:pt>
                <c:pt idx="353">
                  <c:v>13.2818</c:v>
                </c:pt>
                <c:pt idx="354">
                  <c:v>13.5328</c:v>
                </c:pt>
                <c:pt idx="355">
                  <c:v>13.6333</c:v>
                </c:pt>
                <c:pt idx="356">
                  <c:v>13.4933</c:v>
                </c:pt>
                <c:pt idx="357">
                  <c:v>13.444000000000001</c:v>
                </c:pt>
                <c:pt idx="358">
                  <c:v>13.389200000000001</c:v>
                </c:pt>
                <c:pt idx="359">
                  <c:v>13.368499999999999</c:v>
                </c:pt>
                <c:pt idx="360">
                  <c:v>13.3652</c:v>
                </c:pt>
                <c:pt idx="361">
                  <c:v>13.3414</c:v>
                </c:pt>
                <c:pt idx="362">
                  <c:v>13.307</c:v>
                </c:pt>
                <c:pt idx="363">
                  <c:v>13.163600000000001</c:v>
                </c:pt>
                <c:pt idx="364">
                  <c:v>13.1919</c:v>
                </c:pt>
                <c:pt idx="365">
                  <c:v>13.129099999999999</c:v>
                </c:pt>
                <c:pt idx="366">
                  <c:v>13.1905</c:v>
                </c:pt>
                <c:pt idx="367">
                  <c:v>13.2089</c:v>
                </c:pt>
                <c:pt idx="368">
                  <c:v>13.1586</c:v>
                </c:pt>
                <c:pt idx="369">
                  <c:v>13.1814</c:v>
                </c:pt>
                <c:pt idx="370">
                  <c:v>13.5929</c:v>
                </c:pt>
                <c:pt idx="371">
                  <c:v>13.3081</c:v>
                </c:pt>
                <c:pt idx="372">
                  <c:v>13.4168</c:v>
                </c:pt>
                <c:pt idx="373">
                  <c:v>13.231299999999999</c:v>
                </c:pt>
                <c:pt idx="374">
                  <c:v>13.349299999999999</c:v>
                </c:pt>
                <c:pt idx="375">
                  <c:v>13.3245</c:v>
                </c:pt>
                <c:pt idx="376">
                  <c:v>13.3355</c:v>
                </c:pt>
                <c:pt idx="377">
                  <c:v>13.2729</c:v>
                </c:pt>
                <c:pt idx="378">
                  <c:v>13.238099999999999</c:v>
                </c:pt>
                <c:pt idx="379">
                  <c:v>13.341200000000001</c:v>
                </c:pt>
                <c:pt idx="380">
                  <c:v>13.3164</c:v>
                </c:pt>
                <c:pt idx="381">
                  <c:v>13.507</c:v>
                </c:pt>
                <c:pt idx="382">
                  <c:v>13.2705</c:v>
                </c:pt>
                <c:pt idx="383">
                  <c:v>13.4337</c:v>
                </c:pt>
                <c:pt idx="384">
                  <c:v>13.3407</c:v>
                </c:pt>
                <c:pt idx="385">
                  <c:v>13.3132</c:v>
                </c:pt>
                <c:pt idx="386">
                  <c:v>13.2844</c:v>
                </c:pt>
                <c:pt idx="387">
                  <c:v>13.3307</c:v>
                </c:pt>
                <c:pt idx="388">
                  <c:v>13.4147</c:v>
                </c:pt>
                <c:pt idx="389">
                  <c:v>13.3078</c:v>
                </c:pt>
                <c:pt idx="390">
                  <c:v>13.384399999999999</c:v>
                </c:pt>
                <c:pt idx="391">
                  <c:v>13.367599999999999</c:v>
                </c:pt>
                <c:pt idx="392">
                  <c:v>13.4384</c:v>
                </c:pt>
                <c:pt idx="393">
                  <c:v>13.3475</c:v>
                </c:pt>
                <c:pt idx="394">
                  <c:v>13.437900000000001</c:v>
                </c:pt>
                <c:pt idx="395">
                  <c:v>13.488899999999999</c:v>
                </c:pt>
                <c:pt idx="396">
                  <c:v>13.3803</c:v>
                </c:pt>
                <c:pt idx="397">
                  <c:v>13.409000000000001</c:v>
                </c:pt>
                <c:pt idx="398">
                  <c:v>13.3346</c:v>
                </c:pt>
                <c:pt idx="399">
                  <c:v>13.2736</c:v>
                </c:pt>
                <c:pt idx="400">
                  <c:v>13.3675</c:v>
                </c:pt>
                <c:pt idx="401">
                  <c:v>13.7155</c:v>
                </c:pt>
                <c:pt idx="402">
                  <c:v>13.756399999999999</c:v>
                </c:pt>
                <c:pt idx="403">
                  <c:v>13.7494</c:v>
                </c:pt>
                <c:pt idx="404">
                  <c:v>13.911799999999999</c:v>
                </c:pt>
                <c:pt idx="405">
                  <c:v>13.9129</c:v>
                </c:pt>
                <c:pt idx="406">
                  <c:v>13.9689</c:v>
                </c:pt>
                <c:pt idx="407">
                  <c:v>13.699</c:v>
                </c:pt>
                <c:pt idx="408">
                  <c:v>13.448</c:v>
                </c:pt>
                <c:pt idx="409">
                  <c:v>13.8788</c:v>
                </c:pt>
                <c:pt idx="410">
                  <c:v>13.711</c:v>
                </c:pt>
                <c:pt idx="411">
                  <c:v>13.4229</c:v>
                </c:pt>
                <c:pt idx="412">
                  <c:v>13.3902</c:v>
                </c:pt>
                <c:pt idx="413">
                  <c:v>13.276400000000001</c:v>
                </c:pt>
                <c:pt idx="414">
                  <c:v>13.2105</c:v>
                </c:pt>
                <c:pt idx="415">
                  <c:v>13.526199999999999</c:v>
                </c:pt>
                <c:pt idx="416">
                  <c:v>13.2318</c:v>
                </c:pt>
                <c:pt idx="417">
                  <c:v>13.333600000000001</c:v>
                </c:pt>
                <c:pt idx="418">
                  <c:v>13.3543</c:v>
                </c:pt>
                <c:pt idx="419">
                  <c:v>13.2905</c:v>
                </c:pt>
                <c:pt idx="420">
                  <c:v>13.2728</c:v>
                </c:pt>
                <c:pt idx="421">
                  <c:v>13.2036</c:v>
                </c:pt>
                <c:pt idx="422">
                  <c:v>13.281000000000001</c:v>
                </c:pt>
                <c:pt idx="423">
                  <c:v>13.3172</c:v>
                </c:pt>
                <c:pt idx="424">
                  <c:v>13.2666</c:v>
                </c:pt>
                <c:pt idx="425">
                  <c:v>13.2837</c:v>
                </c:pt>
                <c:pt idx="426">
                  <c:v>13.2805</c:v>
                </c:pt>
                <c:pt idx="427">
                  <c:v>13.214</c:v>
                </c:pt>
                <c:pt idx="428">
                  <c:v>13.3271</c:v>
                </c:pt>
                <c:pt idx="429">
                  <c:v>13.1518</c:v>
                </c:pt>
                <c:pt idx="430">
                  <c:v>13.169</c:v>
                </c:pt>
                <c:pt idx="431">
                  <c:v>13.234</c:v>
                </c:pt>
                <c:pt idx="432">
                  <c:v>13.3156</c:v>
                </c:pt>
                <c:pt idx="433">
                  <c:v>13.2117</c:v>
                </c:pt>
                <c:pt idx="434">
                  <c:v>13.6358</c:v>
                </c:pt>
                <c:pt idx="435">
                  <c:v>13.225300000000001</c:v>
                </c:pt>
                <c:pt idx="436">
                  <c:v>13.532400000000001</c:v>
                </c:pt>
                <c:pt idx="437">
                  <c:v>13.286799999999999</c:v>
                </c:pt>
                <c:pt idx="438">
                  <c:v>13.3605</c:v>
                </c:pt>
                <c:pt idx="439">
                  <c:v>13.3774</c:v>
                </c:pt>
                <c:pt idx="440">
                  <c:v>13.035</c:v>
                </c:pt>
                <c:pt idx="441">
                  <c:v>13.123799999999999</c:v>
                </c:pt>
                <c:pt idx="442">
                  <c:v>13.074</c:v>
                </c:pt>
                <c:pt idx="443">
                  <c:v>13.0603</c:v>
                </c:pt>
                <c:pt idx="444">
                  <c:v>12.9474</c:v>
                </c:pt>
                <c:pt idx="445">
                  <c:v>12.9741</c:v>
                </c:pt>
                <c:pt idx="446">
                  <c:v>13.0421</c:v>
                </c:pt>
                <c:pt idx="447">
                  <c:v>12.902100000000001</c:v>
                </c:pt>
                <c:pt idx="448">
                  <c:v>12.986700000000001</c:v>
                </c:pt>
                <c:pt idx="449">
                  <c:v>12.9284</c:v>
                </c:pt>
                <c:pt idx="450">
                  <c:v>12.898300000000001</c:v>
                </c:pt>
                <c:pt idx="451">
                  <c:v>12.9833</c:v>
                </c:pt>
                <c:pt idx="452">
                  <c:v>12.9077</c:v>
                </c:pt>
                <c:pt idx="453">
                  <c:v>12.8812</c:v>
                </c:pt>
                <c:pt idx="454">
                  <c:v>13.034000000000001</c:v>
                </c:pt>
                <c:pt idx="455">
                  <c:v>12.9619</c:v>
                </c:pt>
                <c:pt idx="456">
                  <c:v>12.944000000000001</c:v>
                </c:pt>
                <c:pt idx="457">
                  <c:v>13.0091</c:v>
                </c:pt>
                <c:pt idx="458">
                  <c:v>13.019</c:v>
                </c:pt>
                <c:pt idx="459">
                  <c:v>12.862500000000001</c:v>
                </c:pt>
                <c:pt idx="460">
                  <c:v>12.9039</c:v>
                </c:pt>
                <c:pt idx="461">
                  <c:v>13.0045</c:v>
                </c:pt>
                <c:pt idx="462">
                  <c:v>12.907400000000001</c:v>
                </c:pt>
                <c:pt idx="463">
                  <c:v>13.1206</c:v>
                </c:pt>
                <c:pt idx="464">
                  <c:v>12.9152</c:v>
                </c:pt>
                <c:pt idx="465">
                  <c:v>12.827</c:v>
                </c:pt>
                <c:pt idx="466">
                  <c:v>12.963800000000001</c:v>
                </c:pt>
                <c:pt idx="467">
                  <c:v>12.931699999999999</c:v>
                </c:pt>
                <c:pt idx="468">
                  <c:v>12.978199999999999</c:v>
                </c:pt>
                <c:pt idx="469">
                  <c:v>12.9072</c:v>
                </c:pt>
                <c:pt idx="470">
                  <c:v>12.9514</c:v>
                </c:pt>
                <c:pt idx="471">
                  <c:v>13.013199999999999</c:v>
                </c:pt>
                <c:pt idx="472">
                  <c:v>12.8757</c:v>
                </c:pt>
                <c:pt idx="473">
                  <c:v>12.8285</c:v>
                </c:pt>
                <c:pt idx="474">
                  <c:v>12.971500000000001</c:v>
                </c:pt>
                <c:pt idx="475">
                  <c:v>12.853199999999999</c:v>
                </c:pt>
                <c:pt idx="476">
                  <c:v>12.937200000000001</c:v>
                </c:pt>
                <c:pt idx="477">
                  <c:v>12.8818</c:v>
                </c:pt>
                <c:pt idx="478">
                  <c:v>12.9857</c:v>
                </c:pt>
                <c:pt idx="479">
                  <c:v>12.879200000000001</c:v>
                </c:pt>
                <c:pt idx="480">
                  <c:v>12.920400000000001</c:v>
                </c:pt>
                <c:pt idx="481">
                  <c:v>12.932399999999999</c:v>
                </c:pt>
                <c:pt idx="482">
                  <c:v>12.847300000000001</c:v>
                </c:pt>
                <c:pt idx="483">
                  <c:v>12.895899999999999</c:v>
                </c:pt>
                <c:pt idx="484">
                  <c:v>13.1593</c:v>
                </c:pt>
                <c:pt idx="485">
                  <c:v>12.8361</c:v>
                </c:pt>
                <c:pt idx="486">
                  <c:v>12.9056</c:v>
                </c:pt>
                <c:pt idx="487">
                  <c:v>12.902100000000001</c:v>
                </c:pt>
                <c:pt idx="488">
                  <c:v>12.876799999999999</c:v>
                </c:pt>
                <c:pt idx="489">
                  <c:v>12.896100000000001</c:v>
                </c:pt>
                <c:pt idx="490">
                  <c:v>12.801</c:v>
                </c:pt>
                <c:pt idx="491">
                  <c:v>12.944599999999999</c:v>
                </c:pt>
                <c:pt idx="492">
                  <c:v>12.914300000000001</c:v>
                </c:pt>
                <c:pt idx="493">
                  <c:v>12.879099999999999</c:v>
                </c:pt>
                <c:pt idx="494">
                  <c:v>13.0146</c:v>
                </c:pt>
                <c:pt idx="495">
                  <c:v>12.9971</c:v>
                </c:pt>
                <c:pt idx="496">
                  <c:v>13.0503</c:v>
                </c:pt>
                <c:pt idx="497">
                  <c:v>13.139200000000001</c:v>
                </c:pt>
                <c:pt idx="498">
                  <c:v>12.9648</c:v>
                </c:pt>
                <c:pt idx="499">
                  <c:v>12.9374</c:v>
                </c:pt>
                <c:pt idx="500">
                  <c:v>12.9764</c:v>
                </c:pt>
                <c:pt idx="501">
                  <c:v>12.971399999999999</c:v>
                </c:pt>
                <c:pt idx="502">
                  <c:v>13.0221</c:v>
                </c:pt>
                <c:pt idx="503">
                  <c:v>13.028600000000001</c:v>
                </c:pt>
                <c:pt idx="504">
                  <c:v>13.1511</c:v>
                </c:pt>
                <c:pt idx="505">
                  <c:v>13.0906</c:v>
                </c:pt>
                <c:pt idx="506">
                  <c:v>13.2515</c:v>
                </c:pt>
                <c:pt idx="507">
                  <c:v>13.067500000000001</c:v>
                </c:pt>
                <c:pt idx="508">
                  <c:v>13.167400000000001</c:v>
                </c:pt>
                <c:pt idx="509">
                  <c:v>12.9864</c:v>
                </c:pt>
                <c:pt idx="510">
                  <c:v>13.0783</c:v>
                </c:pt>
                <c:pt idx="511">
                  <c:v>13.025600000000001</c:v>
                </c:pt>
                <c:pt idx="512">
                  <c:v>12.989100000000001</c:v>
                </c:pt>
                <c:pt idx="513">
                  <c:v>13.1027</c:v>
                </c:pt>
                <c:pt idx="514">
                  <c:v>13.2363</c:v>
                </c:pt>
                <c:pt idx="515">
                  <c:v>13.176299999999999</c:v>
                </c:pt>
                <c:pt idx="516">
                  <c:v>12.972</c:v>
                </c:pt>
                <c:pt idx="517">
                  <c:v>13.1653</c:v>
                </c:pt>
                <c:pt idx="518">
                  <c:v>12.961499999999999</c:v>
                </c:pt>
                <c:pt idx="519">
                  <c:v>13.0373</c:v>
                </c:pt>
                <c:pt idx="520">
                  <c:v>13.051500000000001</c:v>
                </c:pt>
                <c:pt idx="521">
                  <c:v>12.975899999999999</c:v>
                </c:pt>
                <c:pt idx="522">
                  <c:v>13.178100000000001</c:v>
                </c:pt>
                <c:pt idx="523">
                  <c:v>13.1112</c:v>
                </c:pt>
                <c:pt idx="524">
                  <c:v>13.228899999999999</c:v>
                </c:pt>
                <c:pt idx="525">
                  <c:v>13.1487</c:v>
                </c:pt>
                <c:pt idx="526">
                  <c:v>13.205399999999999</c:v>
                </c:pt>
                <c:pt idx="527">
                  <c:v>13.282</c:v>
                </c:pt>
                <c:pt idx="528">
                  <c:v>13.2064</c:v>
                </c:pt>
                <c:pt idx="529">
                  <c:v>13.1663</c:v>
                </c:pt>
                <c:pt idx="530">
                  <c:v>13.180099999999999</c:v>
                </c:pt>
                <c:pt idx="531">
                  <c:v>13.115500000000001</c:v>
                </c:pt>
                <c:pt idx="532">
                  <c:v>13.3034</c:v>
                </c:pt>
                <c:pt idx="533">
                  <c:v>13.159800000000001</c:v>
                </c:pt>
                <c:pt idx="534">
                  <c:v>13.350300000000001</c:v>
                </c:pt>
                <c:pt idx="535">
                  <c:v>13.1304</c:v>
                </c:pt>
                <c:pt idx="536">
                  <c:v>13.0451</c:v>
                </c:pt>
                <c:pt idx="537">
                  <c:v>13.182499999999999</c:v>
                </c:pt>
                <c:pt idx="538">
                  <c:v>13.1913</c:v>
                </c:pt>
                <c:pt idx="539">
                  <c:v>13.06</c:v>
                </c:pt>
                <c:pt idx="540">
                  <c:v>13.1181</c:v>
                </c:pt>
                <c:pt idx="541">
                  <c:v>13.1335</c:v>
                </c:pt>
                <c:pt idx="542">
                  <c:v>13.7956</c:v>
                </c:pt>
                <c:pt idx="543">
                  <c:v>13.218999999999999</c:v>
                </c:pt>
                <c:pt idx="544">
                  <c:v>13.088100000000001</c:v>
                </c:pt>
                <c:pt idx="545">
                  <c:v>13.3184</c:v>
                </c:pt>
                <c:pt idx="546">
                  <c:v>12.9747</c:v>
                </c:pt>
                <c:pt idx="547">
                  <c:v>13.0327</c:v>
                </c:pt>
                <c:pt idx="548">
                  <c:v>13.013500000000001</c:v>
                </c:pt>
                <c:pt idx="549">
                  <c:v>13.1058</c:v>
                </c:pt>
                <c:pt idx="550">
                  <c:v>12.846</c:v>
                </c:pt>
                <c:pt idx="551">
                  <c:v>12.835699999999999</c:v>
                </c:pt>
                <c:pt idx="552">
                  <c:v>12.9534</c:v>
                </c:pt>
                <c:pt idx="553">
                  <c:v>12.851699999999999</c:v>
                </c:pt>
                <c:pt idx="554">
                  <c:v>12.8756</c:v>
                </c:pt>
                <c:pt idx="555">
                  <c:v>12.8796</c:v>
                </c:pt>
                <c:pt idx="556">
                  <c:v>12.850099999999999</c:v>
                </c:pt>
                <c:pt idx="557">
                  <c:v>12.794700000000001</c:v>
                </c:pt>
                <c:pt idx="558">
                  <c:v>12.755000000000001</c:v>
                </c:pt>
                <c:pt idx="559">
                  <c:v>12.722899999999999</c:v>
                </c:pt>
                <c:pt idx="560">
                  <c:v>12.8238</c:v>
                </c:pt>
                <c:pt idx="561">
                  <c:v>12.862399999999999</c:v>
                </c:pt>
                <c:pt idx="562">
                  <c:v>12.9658</c:v>
                </c:pt>
                <c:pt idx="563">
                  <c:v>12.8827</c:v>
                </c:pt>
                <c:pt idx="564">
                  <c:v>12.933</c:v>
                </c:pt>
                <c:pt idx="565">
                  <c:v>12.876300000000001</c:v>
                </c:pt>
                <c:pt idx="566">
                  <c:v>13.0275</c:v>
                </c:pt>
                <c:pt idx="567">
                  <c:v>12.9657</c:v>
                </c:pt>
                <c:pt idx="568">
                  <c:v>12.967599999999999</c:v>
                </c:pt>
                <c:pt idx="569">
                  <c:v>12.9206</c:v>
                </c:pt>
                <c:pt idx="570">
                  <c:v>13.190799999999999</c:v>
                </c:pt>
                <c:pt idx="571">
                  <c:v>12.886200000000001</c:v>
                </c:pt>
                <c:pt idx="572">
                  <c:v>12.880699999999999</c:v>
                </c:pt>
                <c:pt idx="573">
                  <c:v>12.930999999999999</c:v>
                </c:pt>
                <c:pt idx="574">
                  <c:v>13.0558</c:v>
                </c:pt>
                <c:pt idx="575">
                  <c:v>13.3569</c:v>
                </c:pt>
                <c:pt idx="576">
                  <c:v>13.2018</c:v>
                </c:pt>
                <c:pt idx="577">
                  <c:v>13.190300000000001</c:v>
                </c:pt>
                <c:pt idx="578">
                  <c:v>13.2704</c:v>
                </c:pt>
                <c:pt idx="579">
                  <c:v>13.370699999999999</c:v>
                </c:pt>
                <c:pt idx="580">
                  <c:v>13.2156</c:v>
                </c:pt>
                <c:pt idx="581">
                  <c:v>13.262600000000001</c:v>
                </c:pt>
                <c:pt idx="582">
                  <c:v>13.387700000000001</c:v>
                </c:pt>
                <c:pt idx="583">
                  <c:v>13.485300000000001</c:v>
                </c:pt>
                <c:pt idx="584">
                  <c:v>12.9634</c:v>
                </c:pt>
                <c:pt idx="585">
                  <c:v>12.9139</c:v>
                </c:pt>
                <c:pt idx="586">
                  <c:v>12.9131</c:v>
                </c:pt>
                <c:pt idx="587">
                  <c:v>12.9306</c:v>
                </c:pt>
                <c:pt idx="588">
                  <c:v>12.92</c:v>
                </c:pt>
                <c:pt idx="589">
                  <c:v>13.001799999999999</c:v>
                </c:pt>
                <c:pt idx="590">
                  <c:v>12.9377</c:v>
                </c:pt>
                <c:pt idx="591">
                  <c:v>12.9376</c:v>
                </c:pt>
                <c:pt idx="592">
                  <c:v>13.017300000000001</c:v>
                </c:pt>
                <c:pt idx="593">
                  <c:v>12.942299999999999</c:v>
                </c:pt>
                <c:pt idx="594">
                  <c:v>12.9536</c:v>
                </c:pt>
                <c:pt idx="595">
                  <c:v>12.9108</c:v>
                </c:pt>
                <c:pt idx="596">
                  <c:v>12.922000000000001</c:v>
                </c:pt>
                <c:pt idx="597">
                  <c:v>12.948600000000001</c:v>
                </c:pt>
                <c:pt idx="598">
                  <c:v>12.934699999999999</c:v>
                </c:pt>
                <c:pt idx="599">
                  <c:v>12.962300000000001</c:v>
                </c:pt>
                <c:pt idx="600">
                  <c:v>12.9689</c:v>
                </c:pt>
                <c:pt idx="601">
                  <c:v>12.9513</c:v>
                </c:pt>
                <c:pt idx="602">
                  <c:v>13.111599999999999</c:v>
                </c:pt>
                <c:pt idx="603">
                  <c:v>13.370799999999999</c:v>
                </c:pt>
                <c:pt idx="604">
                  <c:v>13.284800000000001</c:v>
                </c:pt>
                <c:pt idx="605">
                  <c:v>12.9636</c:v>
                </c:pt>
                <c:pt idx="606">
                  <c:v>12.9231</c:v>
                </c:pt>
                <c:pt idx="607">
                  <c:v>13.095599999999999</c:v>
                </c:pt>
                <c:pt idx="608">
                  <c:v>13.245699999999999</c:v>
                </c:pt>
                <c:pt idx="609">
                  <c:v>13.1402</c:v>
                </c:pt>
                <c:pt idx="610">
                  <c:v>13.1724</c:v>
                </c:pt>
                <c:pt idx="611">
                  <c:v>12.938000000000001</c:v>
                </c:pt>
                <c:pt idx="612">
                  <c:v>12.9252</c:v>
                </c:pt>
                <c:pt idx="613">
                  <c:v>12.927199999999999</c:v>
                </c:pt>
                <c:pt idx="614">
                  <c:v>13.147</c:v>
                </c:pt>
                <c:pt idx="615">
                  <c:v>13.302199999999999</c:v>
                </c:pt>
                <c:pt idx="616">
                  <c:v>13.4284</c:v>
                </c:pt>
                <c:pt idx="617">
                  <c:v>13.4222</c:v>
                </c:pt>
                <c:pt idx="618">
                  <c:v>13.265499999999999</c:v>
                </c:pt>
                <c:pt idx="619">
                  <c:v>13.3764</c:v>
                </c:pt>
                <c:pt idx="620">
                  <c:v>13.398</c:v>
                </c:pt>
                <c:pt idx="621">
                  <c:v>13.398899999999999</c:v>
                </c:pt>
                <c:pt idx="622">
                  <c:v>13.4725</c:v>
                </c:pt>
                <c:pt idx="623">
                  <c:v>12.930400000000001</c:v>
                </c:pt>
                <c:pt idx="624">
                  <c:v>12.9244</c:v>
                </c:pt>
                <c:pt idx="625">
                  <c:v>12.907500000000001</c:v>
                </c:pt>
                <c:pt idx="626">
                  <c:v>12.921099999999999</c:v>
                </c:pt>
                <c:pt idx="627">
                  <c:v>12.9375</c:v>
                </c:pt>
                <c:pt idx="628">
                  <c:v>12.892799999999999</c:v>
                </c:pt>
                <c:pt idx="629">
                  <c:v>12.9102</c:v>
                </c:pt>
                <c:pt idx="630">
                  <c:v>12.8659</c:v>
                </c:pt>
                <c:pt idx="631">
                  <c:v>12.9062</c:v>
                </c:pt>
                <c:pt idx="632">
                  <c:v>12.8459</c:v>
                </c:pt>
                <c:pt idx="633">
                  <c:v>12.846</c:v>
                </c:pt>
                <c:pt idx="634">
                  <c:v>12.8804</c:v>
                </c:pt>
                <c:pt idx="635">
                  <c:v>12.924799999999999</c:v>
                </c:pt>
                <c:pt idx="636">
                  <c:v>12.9269</c:v>
                </c:pt>
                <c:pt idx="637">
                  <c:v>12.8744</c:v>
                </c:pt>
                <c:pt idx="638">
                  <c:v>12.9376</c:v>
                </c:pt>
                <c:pt idx="639">
                  <c:v>12.924300000000001</c:v>
                </c:pt>
                <c:pt idx="640">
                  <c:v>12.9975</c:v>
                </c:pt>
                <c:pt idx="641">
                  <c:v>12.906599999999999</c:v>
                </c:pt>
                <c:pt idx="642">
                  <c:v>12.892099999999999</c:v>
                </c:pt>
                <c:pt idx="643">
                  <c:v>12.5983</c:v>
                </c:pt>
                <c:pt idx="644">
                  <c:v>12.536099999999999</c:v>
                </c:pt>
                <c:pt idx="645">
                  <c:v>12.5152</c:v>
                </c:pt>
                <c:pt idx="646">
                  <c:v>12.5097</c:v>
                </c:pt>
                <c:pt idx="647">
                  <c:v>12.4963</c:v>
                </c:pt>
                <c:pt idx="648">
                  <c:v>12.5221</c:v>
                </c:pt>
                <c:pt idx="649">
                  <c:v>12.507400000000001</c:v>
                </c:pt>
                <c:pt idx="650">
                  <c:v>12.4991</c:v>
                </c:pt>
                <c:pt idx="651">
                  <c:v>12.3848</c:v>
                </c:pt>
                <c:pt idx="652">
                  <c:v>12.5139</c:v>
                </c:pt>
                <c:pt idx="653">
                  <c:v>12.4994</c:v>
                </c:pt>
                <c:pt idx="654">
                  <c:v>12.4917</c:v>
                </c:pt>
                <c:pt idx="655">
                  <c:v>12.475199999999999</c:v>
                </c:pt>
                <c:pt idx="656">
                  <c:v>12.498699999999999</c:v>
                </c:pt>
                <c:pt idx="657">
                  <c:v>12.7309</c:v>
                </c:pt>
                <c:pt idx="658">
                  <c:v>12.759600000000001</c:v>
                </c:pt>
                <c:pt idx="659">
                  <c:v>12.755699999999999</c:v>
                </c:pt>
                <c:pt idx="660">
                  <c:v>12.741899999999999</c:v>
                </c:pt>
                <c:pt idx="661">
                  <c:v>12.752000000000001</c:v>
                </c:pt>
                <c:pt idx="662">
                  <c:v>12.754799999999999</c:v>
                </c:pt>
                <c:pt idx="663">
                  <c:v>12.712</c:v>
                </c:pt>
                <c:pt idx="664">
                  <c:v>12.764200000000001</c:v>
                </c:pt>
                <c:pt idx="665">
                  <c:v>12.4474</c:v>
                </c:pt>
                <c:pt idx="666">
                  <c:v>12.8162</c:v>
                </c:pt>
                <c:pt idx="667">
                  <c:v>12.8233</c:v>
                </c:pt>
                <c:pt idx="668">
                  <c:v>12.907999999999999</c:v>
                </c:pt>
                <c:pt idx="669">
                  <c:v>12.914999999999999</c:v>
                </c:pt>
                <c:pt idx="670">
                  <c:v>12.8391</c:v>
                </c:pt>
                <c:pt idx="671">
                  <c:v>12.837400000000001</c:v>
                </c:pt>
                <c:pt idx="672">
                  <c:v>12.866</c:v>
                </c:pt>
                <c:pt idx="673">
                  <c:v>12.838800000000001</c:v>
                </c:pt>
                <c:pt idx="674">
                  <c:v>12.823700000000001</c:v>
                </c:pt>
                <c:pt idx="675">
                  <c:v>12.8124</c:v>
                </c:pt>
                <c:pt idx="676">
                  <c:v>12.7376</c:v>
                </c:pt>
                <c:pt idx="677">
                  <c:v>12.8232</c:v>
                </c:pt>
                <c:pt idx="678">
                  <c:v>12.876799999999999</c:v>
                </c:pt>
                <c:pt idx="679">
                  <c:v>12.827299999999999</c:v>
                </c:pt>
                <c:pt idx="680">
                  <c:v>12.9071</c:v>
                </c:pt>
                <c:pt idx="681">
                  <c:v>12.988899999999999</c:v>
                </c:pt>
                <c:pt idx="682">
                  <c:v>12.884399999999999</c:v>
                </c:pt>
                <c:pt idx="683">
                  <c:v>13.129</c:v>
                </c:pt>
                <c:pt idx="684">
                  <c:v>13.239599999999999</c:v>
                </c:pt>
                <c:pt idx="685">
                  <c:v>13.027100000000001</c:v>
                </c:pt>
                <c:pt idx="686">
                  <c:v>12.7912</c:v>
                </c:pt>
                <c:pt idx="687">
                  <c:v>13.0014</c:v>
                </c:pt>
                <c:pt idx="688">
                  <c:v>12.851699999999999</c:v>
                </c:pt>
                <c:pt idx="689">
                  <c:v>12.889699999999999</c:v>
                </c:pt>
                <c:pt idx="690">
                  <c:v>12.8888</c:v>
                </c:pt>
                <c:pt idx="691">
                  <c:v>12.8187</c:v>
                </c:pt>
                <c:pt idx="692">
                  <c:v>12.7925</c:v>
                </c:pt>
                <c:pt idx="693">
                  <c:v>12.9171</c:v>
                </c:pt>
                <c:pt idx="694">
                  <c:v>12.9076</c:v>
                </c:pt>
                <c:pt idx="695">
                  <c:v>13.0771</c:v>
                </c:pt>
                <c:pt idx="696">
                  <c:v>13.059799999999999</c:v>
                </c:pt>
                <c:pt idx="697">
                  <c:v>13.073700000000001</c:v>
                </c:pt>
                <c:pt idx="698">
                  <c:v>13.037599999999999</c:v>
                </c:pt>
                <c:pt idx="699">
                  <c:v>13.2227</c:v>
                </c:pt>
                <c:pt idx="700">
                  <c:v>13.3207</c:v>
                </c:pt>
                <c:pt idx="701">
                  <c:v>13.3445</c:v>
                </c:pt>
                <c:pt idx="702">
                  <c:v>13.036099999999999</c:v>
                </c:pt>
                <c:pt idx="703">
                  <c:v>13.292299999999999</c:v>
                </c:pt>
                <c:pt idx="704">
                  <c:v>13.2804</c:v>
                </c:pt>
                <c:pt idx="705">
                  <c:v>13.308</c:v>
                </c:pt>
                <c:pt idx="706">
                  <c:v>13.3246</c:v>
                </c:pt>
                <c:pt idx="707">
                  <c:v>13.3249</c:v>
                </c:pt>
                <c:pt idx="708">
                  <c:v>13.3347</c:v>
                </c:pt>
                <c:pt idx="709">
                  <c:v>13.320499999999999</c:v>
                </c:pt>
                <c:pt idx="710">
                  <c:v>13.382</c:v>
                </c:pt>
                <c:pt idx="711">
                  <c:v>13.3523</c:v>
                </c:pt>
                <c:pt idx="712">
                  <c:v>13.276999999999999</c:v>
                </c:pt>
                <c:pt idx="713">
                  <c:v>13.108700000000001</c:v>
                </c:pt>
                <c:pt idx="714">
                  <c:v>13.380800000000001</c:v>
                </c:pt>
                <c:pt idx="715">
                  <c:v>13.4023</c:v>
                </c:pt>
                <c:pt idx="716">
                  <c:v>13.401999999999999</c:v>
                </c:pt>
                <c:pt idx="717">
                  <c:v>13.4747</c:v>
                </c:pt>
                <c:pt idx="718">
                  <c:v>13.206300000000001</c:v>
                </c:pt>
                <c:pt idx="719">
                  <c:v>13.2217</c:v>
                </c:pt>
                <c:pt idx="720">
                  <c:v>13.3569</c:v>
                </c:pt>
                <c:pt idx="721">
                  <c:v>13.397600000000001</c:v>
                </c:pt>
                <c:pt idx="722">
                  <c:v>13.3962</c:v>
                </c:pt>
                <c:pt idx="723">
                  <c:v>13.1761</c:v>
                </c:pt>
                <c:pt idx="724">
                  <c:v>13.3927</c:v>
                </c:pt>
                <c:pt idx="725">
                  <c:v>13.396800000000001</c:v>
                </c:pt>
                <c:pt idx="726">
                  <c:v>13.3766</c:v>
                </c:pt>
                <c:pt idx="727">
                  <c:v>13.205299999999999</c:v>
                </c:pt>
                <c:pt idx="728">
                  <c:v>13.08</c:v>
                </c:pt>
                <c:pt idx="729">
                  <c:v>13.1675</c:v>
                </c:pt>
                <c:pt idx="730">
                  <c:v>13.401400000000001</c:v>
                </c:pt>
                <c:pt idx="731">
                  <c:v>13.394</c:v>
                </c:pt>
                <c:pt idx="732">
                  <c:v>13.4299</c:v>
                </c:pt>
                <c:pt idx="733">
                  <c:v>13.2654</c:v>
                </c:pt>
                <c:pt idx="734">
                  <c:v>13.257</c:v>
                </c:pt>
                <c:pt idx="735">
                  <c:v>13.297499999999999</c:v>
                </c:pt>
                <c:pt idx="736">
                  <c:v>13.257</c:v>
                </c:pt>
                <c:pt idx="737">
                  <c:v>13.1914</c:v>
                </c:pt>
                <c:pt idx="738">
                  <c:v>13.340299999999999</c:v>
                </c:pt>
                <c:pt idx="739">
                  <c:v>13.3331</c:v>
                </c:pt>
                <c:pt idx="740">
                  <c:v>13.402100000000001</c:v>
                </c:pt>
                <c:pt idx="741">
                  <c:v>13.170999999999999</c:v>
                </c:pt>
                <c:pt idx="742">
                  <c:v>13.2845</c:v>
                </c:pt>
                <c:pt idx="743">
                  <c:v>13.2806</c:v>
                </c:pt>
                <c:pt idx="744">
                  <c:v>13.5098</c:v>
                </c:pt>
                <c:pt idx="745">
                  <c:v>13.4518</c:v>
                </c:pt>
                <c:pt idx="746">
                  <c:v>13.5276</c:v>
                </c:pt>
                <c:pt idx="747">
                  <c:v>13.4892</c:v>
                </c:pt>
                <c:pt idx="748">
                  <c:v>13.456300000000001</c:v>
                </c:pt>
                <c:pt idx="749">
                  <c:v>13.4018</c:v>
                </c:pt>
                <c:pt idx="750">
                  <c:v>13.4154</c:v>
                </c:pt>
                <c:pt idx="751">
                  <c:v>13.4185</c:v>
                </c:pt>
                <c:pt idx="752">
                  <c:v>13.502000000000001</c:v>
                </c:pt>
                <c:pt idx="753">
                  <c:v>13.504200000000001</c:v>
                </c:pt>
                <c:pt idx="754">
                  <c:v>13.611700000000001</c:v>
                </c:pt>
                <c:pt idx="755">
                  <c:v>13.539</c:v>
                </c:pt>
                <c:pt idx="756">
                  <c:v>13.583500000000001</c:v>
                </c:pt>
                <c:pt idx="757">
                  <c:v>13.6225</c:v>
                </c:pt>
                <c:pt idx="758">
                  <c:v>13.4872</c:v>
                </c:pt>
                <c:pt idx="759">
                  <c:v>13.548</c:v>
                </c:pt>
                <c:pt idx="760">
                  <c:v>13.530799999999999</c:v>
                </c:pt>
                <c:pt idx="761">
                  <c:v>13.523899999999999</c:v>
                </c:pt>
                <c:pt idx="762">
                  <c:v>13.613899999999999</c:v>
                </c:pt>
                <c:pt idx="763">
                  <c:v>13.558299999999999</c:v>
                </c:pt>
                <c:pt idx="764">
                  <c:v>13.640499999999999</c:v>
                </c:pt>
                <c:pt idx="765">
                  <c:v>13.6601</c:v>
                </c:pt>
                <c:pt idx="766">
                  <c:v>13.514799999999999</c:v>
                </c:pt>
                <c:pt idx="767">
                  <c:v>13.51</c:v>
                </c:pt>
                <c:pt idx="768">
                  <c:v>13.5807</c:v>
                </c:pt>
                <c:pt idx="769">
                  <c:v>13.6449</c:v>
                </c:pt>
                <c:pt idx="770">
                  <c:v>13.5929</c:v>
                </c:pt>
                <c:pt idx="771">
                  <c:v>13.7416</c:v>
                </c:pt>
                <c:pt idx="772">
                  <c:v>13.543200000000001</c:v>
                </c:pt>
                <c:pt idx="773">
                  <c:v>13.498900000000001</c:v>
                </c:pt>
                <c:pt idx="774">
                  <c:v>13.742000000000001</c:v>
                </c:pt>
                <c:pt idx="775">
                  <c:v>13.6686</c:v>
                </c:pt>
                <c:pt idx="776">
                  <c:v>13.583600000000001</c:v>
                </c:pt>
                <c:pt idx="777">
                  <c:v>13.664199999999999</c:v>
                </c:pt>
                <c:pt idx="778">
                  <c:v>13.7323</c:v>
                </c:pt>
                <c:pt idx="779">
                  <c:v>13.5906</c:v>
                </c:pt>
                <c:pt idx="780">
                  <c:v>13.726800000000001</c:v>
                </c:pt>
                <c:pt idx="781">
                  <c:v>13.6157</c:v>
                </c:pt>
                <c:pt idx="782">
                  <c:v>13.5243</c:v>
                </c:pt>
                <c:pt idx="783">
                  <c:v>13.561400000000001</c:v>
                </c:pt>
                <c:pt idx="784">
                  <c:v>13.632899999999999</c:v>
                </c:pt>
                <c:pt idx="785">
                  <c:v>13.600199999999999</c:v>
                </c:pt>
                <c:pt idx="786">
                  <c:v>13.5139</c:v>
                </c:pt>
                <c:pt idx="787">
                  <c:v>13.688000000000001</c:v>
                </c:pt>
                <c:pt idx="788">
                  <c:v>13.739100000000001</c:v>
                </c:pt>
                <c:pt idx="789">
                  <c:v>13.6709</c:v>
                </c:pt>
                <c:pt idx="790">
                  <c:v>13.585699999999999</c:v>
                </c:pt>
                <c:pt idx="791">
                  <c:v>13.5952</c:v>
                </c:pt>
                <c:pt idx="792">
                  <c:v>13.6881</c:v>
                </c:pt>
                <c:pt idx="793">
                  <c:v>13.6632</c:v>
                </c:pt>
                <c:pt idx="794">
                  <c:v>13.695</c:v>
                </c:pt>
                <c:pt idx="795">
                  <c:v>13.907299999999999</c:v>
                </c:pt>
                <c:pt idx="796">
                  <c:v>13.6684</c:v>
                </c:pt>
                <c:pt idx="797">
                  <c:v>13.462199999999999</c:v>
                </c:pt>
                <c:pt idx="798">
                  <c:v>13.549799999999999</c:v>
                </c:pt>
                <c:pt idx="799">
                  <c:v>13.5602</c:v>
                </c:pt>
                <c:pt idx="800">
                  <c:v>13.5129</c:v>
                </c:pt>
                <c:pt idx="801">
                  <c:v>13.5609</c:v>
                </c:pt>
                <c:pt idx="802">
                  <c:v>13.5532</c:v>
                </c:pt>
                <c:pt idx="803">
                  <c:v>13.564500000000001</c:v>
                </c:pt>
                <c:pt idx="804">
                  <c:v>13.4659</c:v>
                </c:pt>
                <c:pt idx="805">
                  <c:v>13.379099999999999</c:v>
                </c:pt>
                <c:pt idx="806">
                  <c:v>13.3713</c:v>
                </c:pt>
                <c:pt idx="807">
                  <c:v>13.3003</c:v>
                </c:pt>
                <c:pt idx="808">
                  <c:v>13.552199999999999</c:v>
                </c:pt>
                <c:pt idx="809">
                  <c:v>13.4473</c:v>
                </c:pt>
                <c:pt idx="810">
                  <c:v>13.526</c:v>
                </c:pt>
                <c:pt idx="811">
                  <c:v>13.4237</c:v>
                </c:pt>
                <c:pt idx="812">
                  <c:v>13.4154</c:v>
                </c:pt>
                <c:pt idx="813">
                  <c:v>13.44</c:v>
                </c:pt>
                <c:pt idx="814">
                  <c:v>13.4246</c:v>
                </c:pt>
                <c:pt idx="815">
                  <c:v>13.555999999999999</c:v>
                </c:pt>
                <c:pt idx="816">
                  <c:v>13.403600000000001</c:v>
                </c:pt>
                <c:pt idx="817">
                  <c:v>13.482900000000001</c:v>
                </c:pt>
                <c:pt idx="818">
                  <c:v>13.4809</c:v>
                </c:pt>
                <c:pt idx="819">
                  <c:v>13.452299999999999</c:v>
                </c:pt>
                <c:pt idx="820">
                  <c:v>13.5242</c:v>
                </c:pt>
                <c:pt idx="821">
                  <c:v>13.524699999999999</c:v>
                </c:pt>
                <c:pt idx="822">
                  <c:v>13.461499999999999</c:v>
                </c:pt>
                <c:pt idx="823">
                  <c:v>13.4627</c:v>
                </c:pt>
                <c:pt idx="824">
                  <c:v>13.4489</c:v>
                </c:pt>
                <c:pt idx="825">
                  <c:v>13.4992</c:v>
                </c:pt>
                <c:pt idx="826">
                  <c:v>13.5031</c:v>
                </c:pt>
                <c:pt idx="827">
                  <c:v>13.536300000000001</c:v>
                </c:pt>
                <c:pt idx="828">
                  <c:v>13.447900000000001</c:v>
                </c:pt>
                <c:pt idx="829">
                  <c:v>13.544700000000001</c:v>
                </c:pt>
                <c:pt idx="830">
                  <c:v>13.5626</c:v>
                </c:pt>
                <c:pt idx="831">
                  <c:v>13.557600000000001</c:v>
                </c:pt>
                <c:pt idx="832">
                  <c:v>13.603300000000001</c:v>
                </c:pt>
                <c:pt idx="833">
                  <c:v>13.5512</c:v>
                </c:pt>
                <c:pt idx="834">
                  <c:v>13.6922</c:v>
                </c:pt>
                <c:pt idx="835">
                  <c:v>13.7111</c:v>
                </c:pt>
                <c:pt idx="836">
                  <c:v>13.5746</c:v>
                </c:pt>
                <c:pt idx="837">
                  <c:v>13.679600000000001</c:v>
                </c:pt>
                <c:pt idx="838">
                  <c:v>13.6831</c:v>
                </c:pt>
                <c:pt idx="839">
                  <c:v>13.5312</c:v>
                </c:pt>
                <c:pt idx="840">
                  <c:v>13.6835</c:v>
                </c:pt>
                <c:pt idx="841">
                  <c:v>13.582800000000001</c:v>
                </c:pt>
                <c:pt idx="842">
                  <c:v>13.6555</c:v>
                </c:pt>
                <c:pt idx="843">
                  <c:v>13.5997</c:v>
                </c:pt>
                <c:pt idx="844">
                  <c:v>13.756500000000001</c:v>
                </c:pt>
                <c:pt idx="845">
                  <c:v>13.6012</c:v>
                </c:pt>
                <c:pt idx="846">
                  <c:v>13.564399999999999</c:v>
                </c:pt>
                <c:pt idx="847">
                  <c:v>13.781000000000001</c:v>
                </c:pt>
                <c:pt idx="848">
                  <c:v>13.765599999999999</c:v>
                </c:pt>
                <c:pt idx="849">
                  <c:v>14.0175</c:v>
                </c:pt>
                <c:pt idx="850">
                  <c:v>14.039300000000001</c:v>
                </c:pt>
                <c:pt idx="851">
                  <c:v>13.7547</c:v>
                </c:pt>
                <c:pt idx="852">
                  <c:v>13.766999999999999</c:v>
                </c:pt>
                <c:pt idx="853">
                  <c:v>13.588900000000001</c:v>
                </c:pt>
                <c:pt idx="854">
                  <c:v>13.504</c:v>
                </c:pt>
                <c:pt idx="855">
                  <c:v>13.4656</c:v>
                </c:pt>
                <c:pt idx="856">
                  <c:v>13.597200000000001</c:v>
                </c:pt>
                <c:pt idx="857">
                  <c:v>13.586399999999999</c:v>
                </c:pt>
                <c:pt idx="858">
                  <c:v>13.5236</c:v>
                </c:pt>
                <c:pt idx="859">
                  <c:v>13.489000000000001</c:v>
                </c:pt>
                <c:pt idx="860">
                  <c:v>13.4986</c:v>
                </c:pt>
                <c:pt idx="861">
                  <c:v>13.472</c:v>
                </c:pt>
                <c:pt idx="862">
                  <c:v>13.482100000000001</c:v>
                </c:pt>
                <c:pt idx="863">
                  <c:v>13.5192</c:v>
                </c:pt>
                <c:pt idx="864">
                  <c:v>13.4582</c:v>
                </c:pt>
                <c:pt idx="865">
                  <c:v>13.4047</c:v>
                </c:pt>
                <c:pt idx="866">
                  <c:v>13.3413</c:v>
                </c:pt>
                <c:pt idx="867">
                  <c:v>13.405900000000001</c:v>
                </c:pt>
                <c:pt idx="868">
                  <c:v>13.1424</c:v>
                </c:pt>
                <c:pt idx="869">
                  <c:v>13.417999999999999</c:v>
                </c:pt>
                <c:pt idx="870">
                  <c:v>13.3291</c:v>
                </c:pt>
                <c:pt idx="871">
                  <c:v>13.2805</c:v>
                </c:pt>
                <c:pt idx="872">
                  <c:v>13.1088</c:v>
                </c:pt>
                <c:pt idx="873">
                  <c:v>13.482200000000001</c:v>
                </c:pt>
                <c:pt idx="874">
                  <c:v>13.479200000000001</c:v>
                </c:pt>
                <c:pt idx="875">
                  <c:v>13.195399999999999</c:v>
                </c:pt>
                <c:pt idx="876">
                  <c:v>13.1587</c:v>
                </c:pt>
                <c:pt idx="877">
                  <c:v>13.053000000000001</c:v>
                </c:pt>
                <c:pt idx="878">
                  <c:v>13.0335</c:v>
                </c:pt>
                <c:pt idx="879">
                  <c:v>13.1067</c:v>
                </c:pt>
                <c:pt idx="880">
                  <c:v>13.097200000000001</c:v>
                </c:pt>
                <c:pt idx="881">
                  <c:v>13.1035</c:v>
                </c:pt>
                <c:pt idx="882">
                  <c:v>13.060600000000001</c:v>
                </c:pt>
                <c:pt idx="883">
                  <c:v>13.098699999999999</c:v>
                </c:pt>
                <c:pt idx="884">
                  <c:v>13.0832</c:v>
                </c:pt>
                <c:pt idx="885">
                  <c:v>13.0564</c:v>
                </c:pt>
                <c:pt idx="886">
                  <c:v>13.0428</c:v>
                </c:pt>
                <c:pt idx="887">
                  <c:v>13.029199999999999</c:v>
                </c:pt>
                <c:pt idx="888">
                  <c:v>13.058</c:v>
                </c:pt>
                <c:pt idx="889">
                  <c:v>13.115399999999999</c:v>
                </c:pt>
                <c:pt idx="890">
                  <c:v>13.0184</c:v>
                </c:pt>
                <c:pt idx="891">
                  <c:v>13.1363</c:v>
                </c:pt>
                <c:pt idx="892">
                  <c:v>13.186400000000001</c:v>
                </c:pt>
                <c:pt idx="893">
                  <c:v>13.094099999999999</c:v>
                </c:pt>
                <c:pt idx="894">
                  <c:v>13.2019</c:v>
                </c:pt>
                <c:pt idx="895">
                  <c:v>13.1738</c:v>
                </c:pt>
                <c:pt idx="896">
                  <c:v>13.228899999999999</c:v>
                </c:pt>
                <c:pt idx="897">
                  <c:v>13.3079</c:v>
                </c:pt>
                <c:pt idx="898">
                  <c:v>13.288600000000001</c:v>
                </c:pt>
                <c:pt idx="899">
                  <c:v>13.526</c:v>
                </c:pt>
                <c:pt idx="900">
                  <c:v>13.449199999999999</c:v>
                </c:pt>
                <c:pt idx="901">
                  <c:v>13.3827</c:v>
                </c:pt>
                <c:pt idx="902">
                  <c:v>13.4496</c:v>
                </c:pt>
                <c:pt idx="903">
                  <c:v>13.412699999999999</c:v>
                </c:pt>
                <c:pt idx="904">
                  <c:v>13.3695</c:v>
                </c:pt>
                <c:pt idx="905">
                  <c:v>13.3409</c:v>
                </c:pt>
                <c:pt idx="906">
                  <c:v>13.4048</c:v>
                </c:pt>
                <c:pt idx="907">
                  <c:v>13.405900000000001</c:v>
                </c:pt>
                <c:pt idx="908">
                  <c:v>13.5167</c:v>
                </c:pt>
                <c:pt idx="909">
                  <c:v>13.4214</c:v>
                </c:pt>
                <c:pt idx="910">
                  <c:v>13.3969</c:v>
                </c:pt>
                <c:pt idx="911">
                  <c:v>13.489100000000001</c:v>
                </c:pt>
                <c:pt idx="912">
                  <c:v>13.4514</c:v>
                </c:pt>
                <c:pt idx="913">
                  <c:v>13.407500000000001</c:v>
                </c:pt>
                <c:pt idx="914">
                  <c:v>13.3088</c:v>
                </c:pt>
                <c:pt idx="915">
                  <c:v>13.282999999999999</c:v>
                </c:pt>
                <c:pt idx="916">
                  <c:v>13.284599999999999</c:v>
                </c:pt>
                <c:pt idx="917">
                  <c:v>13.270799999999999</c:v>
                </c:pt>
                <c:pt idx="918">
                  <c:v>13.2125</c:v>
                </c:pt>
                <c:pt idx="919">
                  <c:v>13.3317</c:v>
                </c:pt>
                <c:pt idx="920">
                  <c:v>13.217700000000001</c:v>
                </c:pt>
                <c:pt idx="921">
                  <c:v>13.1943</c:v>
                </c:pt>
                <c:pt idx="922">
                  <c:v>13.3568</c:v>
                </c:pt>
                <c:pt idx="923">
                  <c:v>13.1998</c:v>
                </c:pt>
                <c:pt idx="924">
                  <c:v>13.250500000000001</c:v>
                </c:pt>
                <c:pt idx="925">
                  <c:v>13.1755</c:v>
                </c:pt>
                <c:pt idx="926">
                  <c:v>13.213699999999999</c:v>
                </c:pt>
                <c:pt idx="927">
                  <c:v>13.2941</c:v>
                </c:pt>
                <c:pt idx="928">
                  <c:v>13.283200000000001</c:v>
                </c:pt>
                <c:pt idx="929">
                  <c:v>13.308199999999999</c:v>
                </c:pt>
                <c:pt idx="930">
                  <c:v>13.259499999999999</c:v>
                </c:pt>
                <c:pt idx="931">
                  <c:v>13.176500000000001</c:v>
                </c:pt>
                <c:pt idx="932">
                  <c:v>13.176399999999999</c:v>
                </c:pt>
                <c:pt idx="933">
                  <c:v>13.1752</c:v>
                </c:pt>
                <c:pt idx="934">
                  <c:v>13.185499999999999</c:v>
                </c:pt>
                <c:pt idx="935">
                  <c:v>13.1645</c:v>
                </c:pt>
                <c:pt idx="936">
                  <c:v>13.2943</c:v>
                </c:pt>
                <c:pt idx="937">
                  <c:v>13.2973</c:v>
                </c:pt>
                <c:pt idx="938">
                  <c:v>13.4085</c:v>
                </c:pt>
                <c:pt idx="939">
                  <c:v>13.367100000000001</c:v>
                </c:pt>
                <c:pt idx="940">
                  <c:v>13.3613</c:v>
                </c:pt>
                <c:pt idx="941">
                  <c:v>13.544700000000001</c:v>
                </c:pt>
                <c:pt idx="942">
                  <c:v>13.542</c:v>
                </c:pt>
                <c:pt idx="943">
                  <c:v>13.563700000000001</c:v>
                </c:pt>
                <c:pt idx="944">
                  <c:v>13.561400000000001</c:v>
                </c:pt>
                <c:pt idx="945">
                  <c:v>13.4398</c:v>
                </c:pt>
                <c:pt idx="946">
                  <c:v>13.4839</c:v>
                </c:pt>
                <c:pt idx="947">
                  <c:v>13.5185</c:v>
                </c:pt>
                <c:pt idx="948">
                  <c:v>14.144399999999999</c:v>
                </c:pt>
                <c:pt idx="949">
                  <c:v>14.809799999999999</c:v>
                </c:pt>
                <c:pt idx="950">
                  <c:v>14.836499999999999</c:v>
                </c:pt>
                <c:pt idx="951">
                  <c:v>14.615</c:v>
                </c:pt>
                <c:pt idx="952">
                  <c:v>14.266299999999999</c:v>
                </c:pt>
                <c:pt idx="953">
                  <c:v>14.4148</c:v>
                </c:pt>
                <c:pt idx="954">
                  <c:v>14.583600000000001</c:v>
                </c:pt>
                <c:pt idx="955">
                  <c:v>14.238</c:v>
                </c:pt>
                <c:pt idx="956">
                  <c:v>14.286</c:v>
                </c:pt>
                <c:pt idx="957">
                  <c:v>14.284599999999999</c:v>
                </c:pt>
                <c:pt idx="958">
                  <c:v>14.7478</c:v>
                </c:pt>
                <c:pt idx="959">
                  <c:v>14.4872</c:v>
                </c:pt>
                <c:pt idx="960">
                  <c:v>15.287699999999999</c:v>
                </c:pt>
                <c:pt idx="961">
                  <c:v>15.2128</c:v>
                </c:pt>
                <c:pt idx="962">
                  <c:v>15.425599999999999</c:v>
                </c:pt>
                <c:pt idx="963">
                  <c:v>15.6248</c:v>
                </c:pt>
                <c:pt idx="964">
                  <c:v>15.2181</c:v>
                </c:pt>
                <c:pt idx="965">
                  <c:v>15.196</c:v>
                </c:pt>
                <c:pt idx="966">
                  <c:v>15.3805</c:v>
                </c:pt>
                <c:pt idx="967">
                  <c:v>15.196099999999999</c:v>
                </c:pt>
                <c:pt idx="968">
                  <c:v>15.1997</c:v>
                </c:pt>
                <c:pt idx="969">
                  <c:v>15.0253</c:v>
                </c:pt>
                <c:pt idx="970">
                  <c:v>14.717700000000001</c:v>
                </c:pt>
                <c:pt idx="971">
                  <c:v>15.047700000000001</c:v>
                </c:pt>
                <c:pt idx="972">
                  <c:v>14.6816</c:v>
                </c:pt>
                <c:pt idx="973">
                  <c:v>14.8104</c:v>
                </c:pt>
                <c:pt idx="974">
                  <c:v>15.063499999999999</c:v>
                </c:pt>
                <c:pt idx="975">
                  <c:v>15.060600000000001</c:v>
                </c:pt>
                <c:pt idx="976">
                  <c:v>15.45</c:v>
                </c:pt>
                <c:pt idx="977">
                  <c:v>16.043800000000001</c:v>
                </c:pt>
                <c:pt idx="978">
                  <c:v>15.6782</c:v>
                </c:pt>
                <c:pt idx="979">
                  <c:v>16.205500000000001</c:v>
                </c:pt>
                <c:pt idx="980">
                  <c:v>15.5617</c:v>
                </c:pt>
                <c:pt idx="981">
                  <c:v>15.3866</c:v>
                </c:pt>
                <c:pt idx="982">
                  <c:v>15.1402</c:v>
                </c:pt>
                <c:pt idx="983">
                  <c:v>15.4175</c:v>
                </c:pt>
                <c:pt idx="984">
                  <c:v>15.740500000000001</c:v>
                </c:pt>
                <c:pt idx="985">
                  <c:v>15.2492</c:v>
                </c:pt>
                <c:pt idx="986">
                  <c:v>15.0276</c:v>
                </c:pt>
                <c:pt idx="987">
                  <c:v>15.169600000000001</c:v>
                </c:pt>
                <c:pt idx="988">
                  <c:v>15.218999999999999</c:v>
                </c:pt>
                <c:pt idx="989">
                  <c:v>15.200100000000001</c:v>
                </c:pt>
                <c:pt idx="990">
                  <c:v>15.6351</c:v>
                </c:pt>
                <c:pt idx="991">
                  <c:v>15.177300000000001</c:v>
                </c:pt>
                <c:pt idx="992">
                  <c:v>15.1166</c:v>
                </c:pt>
                <c:pt idx="993">
                  <c:v>15.074999999999999</c:v>
                </c:pt>
                <c:pt idx="994">
                  <c:v>15.3002</c:v>
                </c:pt>
                <c:pt idx="995">
                  <c:v>15.0901</c:v>
                </c:pt>
                <c:pt idx="996">
                  <c:v>15.459899999999999</c:v>
                </c:pt>
                <c:pt idx="997">
                  <c:v>14.9894</c:v>
                </c:pt>
                <c:pt idx="998">
                  <c:v>15.8316</c:v>
                </c:pt>
                <c:pt idx="999">
                  <c:v>15.5665</c:v>
                </c:pt>
                <c:pt idx="1000">
                  <c:v>15.8445</c:v>
                </c:pt>
                <c:pt idx="1001">
                  <c:v>15.4108</c:v>
                </c:pt>
                <c:pt idx="1002">
                  <c:v>15.1197</c:v>
                </c:pt>
                <c:pt idx="1003">
                  <c:v>15.0802</c:v>
                </c:pt>
                <c:pt idx="1004">
                  <c:v>15.4489</c:v>
                </c:pt>
                <c:pt idx="1005">
                  <c:v>15.5351</c:v>
                </c:pt>
                <c:pt idx="1006">
                  <c:v>15.613099999999999</c:v>
                </c:pt>
                <c:pt idx="1007">
                  <c:v>15.727399999999999</c:v>
                </c:pt>
                <c:pt idx="1008">
                  <c:v>15.345599999999999</c:v>
                </c:pt>
                <c:pt idx="1009">
                  <c:v>15.3284</c:v>
                </c:pt>
                <c:pt idx="1010">
                  <c:v>14.899900000000001</c:v>
                </c:pt>
                <c:pt idx="1011">
                  <c:v>14.676299999999999</c:v>
                </c:pt>
                <c:pt idx="1012">
                  <c:v>14.8565</c:v>
                </c:pt>
                <c:pt idx="1013">
                  <c:v>14.136100000000001</c:v>
                </c:pt>
                <c:pt idx="1014">
                  <c:v>14.269399999999999</c:v>
                </c:pt>
                <c:pt idx="1015">
                  <c:v>14.3202</c:v>
                </c:pt>
                <c:pt idx="1016">
                  <c:v>13.8794</c:v>
                </c:pt>
                <c:pt idx="1017">
                  <c:v>13.7774</c:v>
                </c:pt>
                <c:pt idx="1018">
                  <c:v>13.7309</c:v>
                </c:pt>
                <c:pt idx="1019">
                  <c:v>13.740500000000001</c:v>
                </c:pt>
                <c:pt idx="1020">
                  <c:v>13.5776</c:v>
                </c:pt>
                <c:pt idx="1021">
                  <c:v>13.5436</c:v>
                </c:pt>
                <c:pt idx="1022">
                  <c:v>13.494</c:v>
                </c:pt>
                <c:pt idx="1023">
                  <c:v>13.534800000000001</c:v>
                </c:pt>
                <c:pt idx="1024">
                  <c:v>13.564500000000001</c:v>
                </c:pt>
                <c:pt idx="1025">
                  <c:v>13.534700000000001</c:v>
                </c:pt>
                <c:pt idx="1026">
                  <c:v>13.465999999999999</c:v>
                </c:pt>
                <c:pt idx="1027">
                  <c:v>13.3902</c:v>
                </c:pt>
                <c:pt idx="1028">
                  <c:v>13.463200000000001</c:v>
                </c:pt>
                <c:pt idx="1029">
                  <c:v>13.4499</c:v>
                </c:pt>
                <c:pt idx="1030">
                  <c:v>13.580500000000001</c:v>
                </c:pt>
                <c:pt idx="1031">
                  <c:v>13.5748</c:v>
                </c:pt>
                <c:pt idx="1032">
                  <c:v>13.914099999999999</c:v>
                </c:pt>
                <c:pt idx="1033">
                  <c:v>13.3269</c:v>
                </c:pt>
                <c:pt idx="1034">
                  <c:v>13.523400000000001</c:v>
                </c:pt>
                <c:pt idx="1035">
                  <c:v>13.3064</c:v>
                </c:pt>
                <c:pt idx="1036">
                  <c:v>13.321999999999999</c:v>
                </c:pt>
                <c:pt idx="1037">
                  <c:v>13.1289</c:v>
                </c:pt>
                <c:pt idx="1038">
                  <c:v>13.0924</c:v>
                </c:pt>
                <c:pt idx="1039">
                  <c:v>13.2575</c:v>
                </c:pt>
                <c:pt idx="1040">
                  <c:v>13.1662</c:v>
                </c:pt>
                <c:pt idx="1041">
                  <c:v>13.373200000000001</c:v>
                </c:pt>
                <c:pt idx="1042">
                  <c:v>13.2514</c:v>
                </c:pt>
                <c:pt idx="1043">
                  <c:v>13.4092</c:v>
                </c:pt>
                <c:pt idx="1044">
                  <c:v>13.285</c:v>
                </c:pt>
                <c:pt idx="1045">
                  <c:v>13.598100000000001</c:v>
                </c:pt>
                <c:pt idx="1046">
                  <c:v>13.2852</c:v>
                </c:pt>
                <c:pt idx="1047">
                  <c:v>13.1205</c:v>
                </c:pt>
                <c:pt idx="1048">
                  <c:v>13.1622</c:v>
                </c:pt>
                <c:pt idx="1049">
                  <c:v>13.202999999999999</c:v>
                </c:pt>
                <c:pt idx="1050">
                  <c:v>13.048400000000001</c:v>
                </c:pt>
                <c:pt idx="1051">
                  <c:v>13.221</c:v>
                </c:pt>
                <c:pt idx="1052">
                  <c:v>13.2502</c:v>
                </c:pt>
                <c:pt idx="1053">
                  <c:v>13.2316</c:v>
                </c:pt>
                <c:pt idx="1054">
                  <c:v>13.271100000000001</c:v>
                </c:pt>
                <c:pt idx="1055">
                  <c:v>13.3512</c:v>
                </c:pt>
                <c:pt idx="1056">
                  <c:v>13.2439</c:v>
                </c:pt>
                <c:pt idx="1057">
                  <c:v>13.286199999999999</c:v>
                </c:pt>
                <c:pt idx="1058">
                  <c:v>13.218400000000001</c:v>
                </c:pt>
                <c:pt idx="1059">
                  <c:v>13.273899999999999</c:v>
                </c:pt>
                <c:pt idx="1060">
                  <c:v>13.231</c:v>
                </c:pt>
                <c:pt idx="1061">
                  <c:v>13.301600000000001</c:v>
                </c:pt>
                <c:pt idx="1062">
                  <c:v>13.3134</c:v>
                </c:pt>
                <c:pt idx="1063">
                  <c:v>13.3744</c:v>
                </c:pt>
                <c:pt idx="1064">
                  <c:v>13.3828</c:v>
                </c:pt>
                <c:pt idx="1065">
                  <c:v>13.365</c:v>
                </c:pt>
                <c:pt idx="1066">
                  <c:v>13.305999999999999</c:v>
                </c:pt>
                <c:pt idx="1067">
                  <c:v>13.2295</c:v>
                </c:pt>
                <c:pt idx="1068">
                  <c:v>13.3108</c:v>
                </c:pt>
                <c:pt idx="1069">
                  <c:v>13.31</c:v>
                </c:pt>
                <c:pt idx="1070">
                  <c:v>13.2857</c:v>
                </c:pt>
                <c:pt idx="1071">
                  <c:v>13.2333</c:v>
                </c:pt>
                <c:pt idx="1072">
                  <c:v>13.3002</c:v>
                </c:pt>
                <c:pt idx="1073">
                  <c:v>13.2309</c:v>
                </c:pt>
                <c:pt idx="1074">
                  <c:v>13.329800000000001</c:v>
                </c:pt>
                <c:pt idx="1075">
                  <c:v>13.2394</c:v>
                </c:pt>
                <c:pt idx="1076">
                  <c:v>13.3299</c:v>
                </c:pt>
                <c:pt idx="1077">
                  <c:v>13.231199999999999</c:v>
                </c:pt>
                <c:pt idx="1078">
                  <c:v>13.371600000000001</c:v>
                </c:pt>
                <c:pt idx="1079">
                  <c:v>13.2065</c:v>
                </c:pt>
                <c:pt idx="1080">
                  <c:v>13.312200000000001</c:v>
                </c:pt>
                <c:pt idx="1081">
                  <c:v>13.117800000000001</c:v>
                </c:pt>
                <c:pt idx="1082">
                  <c:v>13.2575</c:v>
                </c:pt>
                <c:pt idx="1083">
                  <c:v>12.9549</c:v>
                </c:pt>
                <c:pt idx="1084">
                  <c:v>12.9876</c:v>
                </c:pt>
                <c:pt idx="1085">
                  <c:v>12.9003</c:v>
                </c:pt>
                <c:pt idx="1086">
                  <c:v>12.9434</c:v>
                </c:pt>
                <c:pt idx="1087">
                  <c:v>12.9383</c:v>
                </c:pt>
                <c:pt idx="1088">
                  <c:v>12.9953</c:v>
                </c:pt>
                <c:pt idx="1089">
                  <c:v>13.136100000000001</c:v>
                </c:pt>
                <c:pt idx="1090">
                  <c:v>12.848000000000001</c:v>
                </c:pt>
                <c:pt idx="1091">
                  <c:v>13.1424</c:v>
                </c:pt>
                <c:pt idx="1092">
                  <c:v>13.026</c:v>
                </c:pt>
                <c:pt idx="1093">
                  <c:v>12.9588</c:v>
                </c:pt>
                <c:pt idx="1094">
                  <c:v>13.1274</c:v>
                </c:pt>
                <c:pt idx="1095">
                  <c:v>12.8643</c:v>
                </c:pt>
                <c:pt idx="1096">
                  <c:v>12.9664</c:v>
                </c:pt>
                <c:pt idx="1097">
                  <c:v>12.926299999999999</c:v>
                </c:pt>
                <c:pt idx="1098">
                  <c:v>12.9382</c:v>
                </c:pt>
                <c:pt idx="1099">
                  <c:v>12.9117</c:v>
                </c:pt>
                <c:pt idx="1100">
                  <c:v>12.8962</c:v>
                </c:pt>
                <c:pt idx="1101">
                  <c:v>12.8406</c:v>
                </c:pt>
                <c:pt idx="1102">
                  <c:v>12.8964</c:v>
                </c:pt>
                <c:pt idx="1103">
                  <c:v>12.8758</c:v>
                </c:pt>
                <c:pt idx="1104">
                  <c:v>12.957000000000001</c:v>
                </c:pt>
                <c:pt idx="1105">
                  <c:v>12.6243</c:v>
                </c:pt>
                <c:pt idx="1106">
                  <c:v>12.630699999999999</c:v>
                </c:pt>
                <c:pt idx="1107">
                  <c:v>12.626899999999999</c:v>
                </c:pt>
                <c:pt idx="1108">
                  <c:v>12.7584</c:v>
                </c:pt>
                <c:pt idx="1109">
                  <c:v>12.9871</c:v>
                </c:pt>
                <c:pt idx="1110">
                  <c:v>13.0357</c:v>
                </c:pt>
                <c:pt idx="1111">
                  <c:v>13.22</c:v>
                </c:pt>
                <c:pt idx="1112">
                  <c:v>13.3049</c:v>
                </c:pt>
                <c:pt idx="1113">
                  <c:v>13.311299999999999</c:v>
                </c:pt>
                <c:pt idx="1114">
                  <c:v>13.1843</c:v>
                </c:pt>
                <c:pt idx="1115">
                  <c:v>13.2323</c:v>
                </c:pt>
                <c:pt idx="1116">
                  <c:v>13.4095</c:v>
                </c:pt>
                <c:pt idx="1117">
                  <c:v>13.3987</c:v>
                </c:pt>
                <c:pt idx="1118">
                  <c:v>13.366</c:v>
                </c:pt>
                <c:pt idx="1119">
                  <c:v>13.28</c:v>
                </c:pt>
                <c:pt idx="1120">
                  <c:v>13.305</c:v>
                </c:pt>
                <c:pt idx="1121">
                  <c:v>13.204499999999999</c:v>
                </c:pt>
                <c:pt idx="1122">
                  <c:v>13.202</c:v>
                </c:pt>
                <c:pt idx="1123">
                  <c:v>13.1716</c:v>
                </c:pt>
                <c:pt idx="1124">
                  <c:v>13.289300000000001</c:v>
                </c:pt>
                <c:pt idx="1125">
                  <c:v>13.1295</c:v>
                </c:pt>
                <c:pt idx="1126">
                  <c:v>13.325799999999999</c:v>
                </c:pt>
                <c:pt idx="1127">
                  <c:v>13.376200000000001</c:v>
                </c:pt>
                <c:pt idx="1128">
                  <c:v>13.256399999999999</c:v>
                </c:pt>
                <c:pt idx="1129">
                  <c:v>13.1723</c:v>
                </c:pt>
                <c:pt idx="1130">
                  <c:v>13.2506</c:v>
                </c:pt>
                <c:pt idx="1131">
                  <c:v>13.2837</c:v>
                </c:pt>
                <c:pt idx="1132">
                  <c:v>13.292400000000001</c:v>
                </c:pt>
                <c:pt idx="1133">
                  <c:v>13.4245</c:v>
                </c:pt>
                <c:pt idx="1134">
                  <c:v>13.489000000000001</c:v>
                </c:pt>
                <c:pt idx="1135">
                  <c:v>13.318300000000001</c:v>
                </c:pt>
                <c:pt idx="1136">
                  <c:v>13.2486</c:v>
                </c:pt>
                <c:pt idx="1137">
                  <c:v>13.1722</c:v>
                </c:pt>
                <c:pt idx="1138">
                  <c:v>13.2935</c:v>
                </c:pt>
                <c:pt idx="1139">
                  <c:v>13.3146</c:v>
                </c:pt>
                <c:pt idx="1140">
                  <c:v>13.1568</c:v>
                </c:pt>
                <c:pt idx="1141">
                  <c:v>13.434900000000001</c:v>
                </c:pt>
                <c:pt idx="1142">
                  <c:v>13.3131</c:v>
                </c:pt>
                <c:pt idx="1143">
                  <c:v>13.4297</c:v>
                </c:pt>
                <c:pt idx="1144">
                  <c:v>13.3772</c:v>
                </c:pt>
                <c:pt idx="1145">
                  <c:v>13.284599999999999</c:v>
                </c:pt>
                <c:pt idx="1146">
                  <c:v>13.496499999999999</c:v>
                </c:pt>
                <c:pt idx="1147">
                  <c:v>13.4605</c:v>
                </c:pt>
                <c:pt idx="1148">
                  <c:v>13.420199999999999</c:v>
                </c:pt>
                <c:pt idx="1149">
                  <c:v>13.2719</c:v>
                </c:pt>
                <c:pt idx="1150">
                  <c:v>13.1112</c:v>
                </c:pt>
                <c:pt idx="1151">
                  <c:v>13.129</c:v>
                </c:pt>
                <c:pt idx="1152">
                  <c:v>13.3926</c:v>
                </c:pt>
                <c:pt idx="1153">
                  <c:v>13.3561</c:v>
                </c:pt>
                <c:pt idx="1154">
                  <c:v>13.0374</c:v>
                </c:pt>
                <c:pt idx="1155">
                  <c:v>13.075799999999999</c:v>
                </c:pt>
                <c:pt idx="1156">
                  <c:v>12.919499999999999</c:v>
                </c:pt>
                <c:pt idx="1157">
                  <c:v>12.885899999999999</c:v>
                </c:pt>
                <c:pt idx="1158">
                  <c:v>12.8756</c:v>
                </c:pt>
                <c:pt idx="1159">
                  <c:v>12.9656</c:v>
                </c:pt>
                <c:pt idx="1160">
                  <c:v>12.793200000000001</c:v>
                </c:pt>
                <c:pt idx="1161">
                  <c:v>12.858000000000001</c:v>
                </c:pt>
                <c:pt idx="1162">
                  <c:v>12.552899999999999</c:v>
                </c:pt>
                <c:pt idx="1163">
                  <c:v>12.4955</c:v>
                </c:pt>
                <c:pt idx="1164">
                  <c:v>12.4741</c:v>
                </c:pt>
                <c:pt idx="1165">
                  <c:v>12.488099999999999</c:v>
                </c:pt>
                <c:pt idx="1166">
                  <c:v>12.482799999999999</c:v>
                </c:pt>
                <c:pt idx="1167">
                  <c:v>12.46</c:v>
                </c:pt>
                <c:pt idx="1168">
                  <c:v>12.5138</c:v>
                </c:pt>
                <c:pt idx="1169">
                  <c:v>12.4964</c:v>
                </c:pt>
                <c:pt idx="1170">
                  <c:v>12.4595</c:v>
                </c:pt>
                <c:pt idx="1171">
                  <c:v>12.423</c:v>
                </c:pt>
                <c:pt idx="1172">
                  <c:v>12.4535</c:v>
                </c:pt>
                <c:pt idx="1173">
                  <c:v>12.452500000000001</c:v>
                </c:pt>
                <c:pt idx="1174">
                  <c:v>12.432</c:v>
                </c:pt>
                <c:pt idx="1175">
                  <c:v>12.4604</c:v>
                </c:pt>
                <c:pt idx="1176">
                  <c:v>12.5152</c:v>
                </c:pt>
                <c:pt idx="1177">
                  <c:v>12.4373</c:v>
                </c:pt>
                <c:pt idx="1178">
                  <c:v>12.4444</c:v>
                </c:pt>
                <c:pt idx="1179">
                  <c:v>12.438700000000001</c:v>
                </c:pt>
                <c:pt idx="1180">
                  <c:v>12.476100000000001</c:v>
                </c:pt>
                <c:pt idx="1181">
                  <c:v>12.4649</c:v>
                </c:pt>
                <c:pt idx="1182">
                  <c:v>12.5055</c:v>
                </c:pt>
                <c:pt idx="1183">
                  <c:v>12.434699999999999</c:v>
                </c:pt>
                <c:pt idx="1184">
                  <c:v>12.5265</c:v>
                </c:pt>
                <c:pt idx="1185">
                  <c:v>12.5383</c:v>
                </c:pt>
                <c:pt idx="1186">
                  <c:v>12.723100000000001</c:v>
                </c:pt>
                <c:pt idx="1187">
                  <c:v>12.7121</c:v>
                </c:pt>
                <c:pt idx="1188">
                  <c:v>12.812900000000001</c:v>
                </c:pt>
                <c:pt idx="1189">
                  <c:v>12.813700000000001</c:v>
                </c:pt>
                <c:pt idx="1190">
                  <c:v>12.7462</c:v>
                </c:pt>
                <c:pt idx="1191">
                  <c:v>12.7744</c:v>
                </c:pt>
                <c:pt idx="1192">
                  <c:v>13.196099999999999</c:v>
                </c:pt>
                <c:pt idx="1193">
                  <c:v>13.087199999999999</c:v>
                </c:pt>
                <c:pt idx="1194">
                  <c:v>13.1944</c:v>
                </c:pt>
                <c:pt idx="1195">
                  <c:v>13.182600000000001</c:v>
                </c:pt>
                <c:pt idx="1196">
                  <c:v>13.398899999999999</c:v>
                </c:pt>
                <c:pt idx="1197">
                  <c:v>13.2568</c:v>
                </c:pt>
                <c:pt idx="1198">
                  <c:v>13.1393</c:v>
                </c:pt>
                <c:pt idx="1199">
                  <c:v>13.1069</c:v>
                </c:pt>
                <c:pt idx="1200">
                  <c:v>13.1302</c:v>
                </c:pt>
                <c:pt idx="1201">
                  <c:v>13.062900000000001</c:v>
                </c:pt>
                <c:pt idx="1202">
                  <c:v>12.932</c:v>
                </c:pt>
                <c:pt idx="1203">
                  <c:v>13.0044</c:v>
                </c:pt>
                <c:pt idx="1204">
                  <c:v>12.8393</c:v>
                </c:pt>
                <c:pt idx="1205">
                  <c:v>12.786300000000001</c:v>
                </c:pt>
                <c:pt idx="1206">
                  <c:v>12.795</c:v>
                </c:pt>
                <c:pt idx="1207">
                  <c:v>12.7536</c:v>
                </c:pt>
                <c:pt idx="1208">
                  <c:v>12.779400000000001</c:v>
                </c:pt>
                <c:pt idx="1209">
                  <c:v>12.8156</c:v>
                </c:pt>
                <c:pt idx="1210">
                  <c:v>12.811199999999999</c:v>
                </c:pt>
                <c:pt idx="1211">
                  <c:v>12.7865</c:v>
                </c:pt>
                <c:pt idx="1212">
                  <c:v>12.7845</c:v>
                </c:pt>
                <c:pt idx="1213">
                  <c:v>12.6364</c:v>
                </c:pt>
                <c:pt idx="1214">
                  <c:v>12.550800000000001</c:v>
                </c:pt>
                <c:pt idx="1215">
                  <c:v>12.418100000000001</c:v>
                </c:pt>
                <c:pt idx="1216">
                  <c:v>12.442500000000001</c:v>
                </c:pt>
                <c:pt idx="1217">
                  <c:v>12.386100000000001</c:v>
                </c:pt>
                <c:pt idx="1218">
                  <c:v>12.451700000000001</c:v>
                </c:pt>
                <c:pt idx="1219">
                  <c:v>12.411799999999999</c:v>
                </c:pt>
                <c:pt idx="1220">
                  <c:v>12.501799999999999</c:v>
                </c:pt>
                <c:pt idx="1221">
                  <c:v>12.401</c:v>
                </c:pt>
                <c:pt idx="1222">
                  <c:v>12.4503</c:v>
                </c:pt>
                <c:pt idx="1223">
                  <c:v>12.4215</c:v>
                </c:pt>
                <c:pt idx="1224">
                  <c:v>12.420400000000001</c:v>
                </c:pt>
                <c:pt idx="1225">
                  <c:v>12.417</c:v>
                </c:pt>
                <c:pt idx="1226">
                  <c:v>12.4116</c:v>
                </c:pt>
                <c:pt idx="1227">
                  <c:v>12.3879</c:v>
                </c:pt>
                <c:pt idx="1228">
                  <c:v>12.4472</c:v>
                </c:pt>
                <c:pt idx="1229">
                  <c:v>12.435700000000001</c:v>
                </c:pt>
                <c:pt idx="1230">
                  <c:v>12.387</c:v>
                </c:pt>
                <c:pt idx="1231">
                  <c:v>12.3758</c:v>
                </c:pt>
                <c:pt idx="1232">
                  <c:v>12.4709</c:v>
                </c:pt>
                <c:pt idx="1233">
                  <c:v>12.426600000000001</c:v>
                </c:pt>
                <c:pt idx="1234">
                  <c:v>12.410500000000001</c:v>
                </c:pt>
                <c:pt idx="1235">
                  <c:v>12.415900000000001</c:v>
                </c:pt>
                <c:pt idx="1236">
                  <c:v>12.402699999999999</c:v>
                </c:pt>
                <c:pt idx="1237">
                  <c:v>12.424300000000001</c:v>
                </c:pt>
                <c:pt idx="1238">
                  <c:v>12.399699999999999</c:v>
                </c:pt>
                <c:pt idx="1239">
                  <c:v>12.4053</c:v>
                </c:pt>
                <c:pt idx="1240">
                  <c:v>12.4025</c:v>
                </c:pt>
                <c:pt idx="1241">
                  <c:v>12.381</c:v>
                </c:pt>
                <c:pt idx="1242">
                  <c:v>12.3941</c:v>
                </c:pt>
                <c:pt idx="1243">
                  <c:v>12.411899999999999</c:v>
                </c:pt>
                <c:pt idx="1244">
                  <c:v>12.491400000000001</c:v>
                </c:pt>
                <c:pt idx="1245">
                  <c:v>12.5832</c:v>
                </c:pt>
                <c:pt idx="1246">
                  <c:v>12.5975</c:v>
                </c:pt>
                <c:pt idx="1247">
                  <c:v>12.7218</c:v>
                </c:pt>
                <c:pt idx="1248">
                  <c:v>12.7074</c:v>
                </c:pt>
                <c:pt idx="1249">
                  <c:v>12.738799999999999</c:v>
                </c:pt>
                <c:pt idx="1250">
                  <c:v>12.8195</c:v>
                </c:pt>
                <c:pt idx="1251">
                  <c:v>12.7887</c:v>
                </c:pt>
                <c:pt idx="1252">
                  <c:v>12.768000000000001</c:v>
                </c:pt>
                <c:pt idx="1253">
                  <c:v>12.694800000000001</c:v>
                </c:pt>
                <c:pt idx="1254">
                  <c:v>12.685600000000001</c:v>
                </c:pt>
                <c:pt idx="1255">
                  <c:v>12.8047</c:v>
                </c:pt>
                <c:pt idx="1256">
                  <c:v>12.792899999999999</c:v>
                </c:pt>
                <c:pt idx="1257">
                  <c:v>12.726100000000001</c:v>
                </c:pt>
                <c:pt idx="1258">
                  <c:v>12.822699999999999</c:v>
                </c:pt>
                <c:pt idx="1259">
                  <c:v>12.804</c:v>
                </c:pt>
                <c:pt idx="1260">
                  <c:v>12.7789</c:v>
                </c:pt>
                <c:pt idx="1261">
                  <c:v>12.686</c:v>
                </c:pt>
                <c:pt idx="1262">
                  <c:v>12.778600000000001</c:v>
                </c:pt>
                <c:pt idx="1263">
                  <c:v>12.796200000000001</c:v>
                </c:pt>
                <c:pt idx="1264">
                  <c:v>12.748200000000001</c:v>
                </c:pt>
                <c:pt idx="1265">
                  <c:v>12.711399999999999</c:v>
                </c:pt>
                <c:pt idx="1266">
                  <c:v>12.738799999999999</c:v>
                </c:pt>
                <c:pt idx="1267">
                  <c:v>12.694900000000001</c:v>
                </c:pt>
                <c:pt idx="1268">
                  <c:v>12.699400000000001</c:v>
                </c:pt>
                <c:pt idx="1269">
                  <c:v>12.788399999999999</c:v>
                </c:pt>
                <c:pt idx="1270">
                  <c:v>12.7766</c:v>
                </c:pt>
                <c:pt idx="1271">
                  <c:v>12.9902</c:v>
                </c:pt>
              </c:numCache>
            </c:numRef>
          </c:val>
        </c:ser>
        <c:ser>
          <c:idx val="7"/>
          <c:order val="7"/>
          <c:tx>
            <c:strRef>
              <c:f>breakdown_sponza_specon!$H$1</c:f>
              <c:strCache>
                <c:ptCount val="1"/>
                <c:pt idx="0">
                  <c:v>ProcessSpecularEnvmap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breakdown_sponza_specon!$H$2:$H$1273</c:f>
              <c:numCache>
                <c:formatCode>General</c:formatCode>
                <c:ptCount val="1272"/>
                <c:pt idx="0">
                  <c:v>0.285248</c:v>
                </c:pt>
                <c:pt idx="1">
                  <c:v>0.25903999999999999</c:v>
                </c:pt>
                <c:pt idx="2">
                  <c:v>0.25654399999999999</c:v>
                </c:pt>
                <c:pt idx="3">
                  <c:v>4.8512E-2</c:v>
                </c:pt>
                <c:pt idx="4">
                  <c:v>0.31814399999999998</c:v>
                </c:pt>
                <c:pt idx="5">
                  <c:v>0.281248</c:v>
                </c:pt>
                <c:pt idx="6">
                  <c:v>0.26</c:v>
                </c:pt>
                <c:pt idx="7">
                  <c:v>0.26096000000000003</c:v>
                </c:pt>
                <c:pt idx="8">
                  <c:v>4.9183999999999999E-2</c:v>
                </c:pt>
                <c:pt idx="9">
                  <c:v>5.6064000000000003E-2</c:v>
                </c:pt>
                <c:pt idx="10">
                  <c:v>4.9312000000000002E-2</c:v>
                </c:pt>
                <c:pt idx="11">
                  <c:v>4.8927999999999999E-2</c:v>
                </c:pt>
                <c:pt idx="12">
                  <c:v>0.29814400000000002</c:v>
                </c:pt>
                <c:pt idx="13">
                  <c:v>0.29459200000000002</c:v>
                </c:pt>
                <c:pt idx="14">
                  <c:v>0.27305600000000002</c:v>
                </c:pt>
                <c:pt idx="15">
                  <c:v>0.121824</c:v>
                </c:pt>
                <c:pt idx="16">
                  <c:v>0.12185600000000001</c:v>
                </c:pt>
                <c:pt idx="17">
                  <c:v>0.30185600000000001</c:v>
                </c:pt>
                <c:pt idx="18">
                  <c:v>4.9343999999999999E-2</c:v>
                </c:pt>
                <c:pt idx="19">
                  <c:v>0.33305600000000002</c:v>
                </c:pt>
                <c:pt idx="20">
                  <c:v>0.30768000000000001</c:v>
                </c:pt>
                <c:pt idx="21">
                  <c:v>0.13731199999999999</c:v>
                </c:pt>
                <c:pt idx="22">
                  <c:v>0.26086399999999998</c:v>
                </c:pt>
                <c:pt idx="23">
                  <c:v>0.30387199999999998</c:v>
                </c:pt>
                <c:pt idx="24">
                  <c:v>4.8480000000000002E-2</c:v>
                </c:pt>
                <c:pt idx="25">
                  <c:v>4.9216000000000003E-2</c:v>
                </c:pt>
                <c:pt idx="26">
                  <c:v>0.30313600000000002</c:v>
                </c:pt>
                <c:pt idx="27">
                  <c:v>0.27974399999999999</c:v>
                </c:pt>
                <c:pt idx="28">
                  <c:v>0.264928</c:v>
                </c:pt>
                <c:pt idx="29">
                  <c:v>4.8512E-2</c:v>
                </c:pt>
                <c:pt idx="30">
                  <c:v>0.14006399999999999</c:v>
                </c:pt>
                <c:pt idx="31">
                  <c:v>4.8703999999999997E-2</c:v>
                </c:pt>
                <c:pt idx="32">
                  <c:v>0.30233599999999999</c:v>
                </c:pt>
                <c:pt idx="33">
                  <c:v>0.30224000000000001</c:v>
                </c:pt>
                <c:pt idx="34">
                  <c:v>0.32755200000000001</c:v>
                </c:pt>
                <c:pt idx="35">
                  <c:v>0.28592000000000001</c:v>
                </c:pt>
                <c:pt idx="36">
                  <c:v>0.266592</c:v>
                </c:pt>
                <c:pt idx="37">
                  <c:v>4.8512E-2</c:v>
                </c:pt>
                <c:pt idx="38">
                  <c:v>0.25987199999999999</c:v>
                </c:pt>
                <c:pt idx="39">
                  <c:v>4.9023999999999998E-2</c:v>
                </c:pt>
                <c:pt idx="40">
                  <c:v>0.13356799999999999</c:v>
                </c:pt>
                <c:pt idx="41">
                  <c:v>0.26214399999999999</c:v>
                </c:pt>
                <c:pt idx="42">
                  <c:v>5.1679999999999997E-2</c:v>
                </c:pt>
                <c:pt idx="43">
                  <c:v>0.26083200000000001</c:v>
                </c:pt>
                <c:pt idx="44">
                  <c:v>4.9952000000000003E-2</c:v>
                </c:pt>
                <c:pt idx="45">
                  <c:v>0.26579199999999997</c:v>
                </c:pt>
                <c:pt idx="46">
                  <c:v>0.260768</c:v>
                </c:pt>
                <c:pt idx="47">
                  <c:v>5.024E-2</c:v>
                </c:pt>
                <c:pt idx="48">
                  <c:v>0.26262400000000002</c:v>
                </c:pt>
                <c:pt idx="49">
                  <c:v>0.27900799999999998</c:v>
                </c:pt>
                <c:pt idx="50">
                  <c:v>0.262656</c:v>
                </c:pt>
                <c:pt idx="51">
                  <c:v>5.2768000000000002E-2</c:v>
                </c:pt>
                <c:pt idx="52">
                  <c:v>0.264544</c:v>
                </c:pt>
                <c:pt idx="53">
                  <c:v>5.4368E-2</c:v>
                </c:pt>
                <c:pt idx="54">
                  <c:v>0.32489600000000002</c:v>
                </c:pt>
                <c:pt idx="55">
                  <c:v>0.29334399999999999</c:v>
                </c:pt>
                <c:pt idx="56">
                  <c:v>0.27056000000000002</c:v>
                </c:pt>
                <c:pt idx="57">
                  <c:v>0.26236799999999999</c:v>
                </c:pt>
                <c:pt idx="58">
                  <c:v>0.26822400000000002</c:v>
                </c:pt>
                <c:pt idx="59">
                  <c:v>0.32988800000000001</c:v>
                </c:pt>
                <c:pt idx="60">
                  <c:v>0.29868800000000001</c:v>
                </c:pt>
                <c:pt idx="61">
                  <c:v>0.06</c:v>
                </c:pt>
                <c:pt idx="62">
                  <c:v>0.27033600000000002</c:v>
                </c:pt>
                <c:pt idx="63">
                  <c:v>0.27200000000000002</c:v>
                </c:pt>
                <c:pt idx="64">
                  <c:v>0.27132800000000001</c:v>
                </c:pt>
                <c:pt idx="65">
                  <c:v>0.26819199999999999</c:v>
                </c:pt>
                <c:pt idx="66">
                  <c:v>0.26422400000000001</c:v>
                </c:pt>
                <c:pt idx="67">
                  <c:v>0.26735999999999999</c:v>
                </c:pt>
                <c:pt idx="68">
                  <c:v>0.34671999999999997</c:v>
                </c:pt>
                <c:pt idx="69">
                  <c:v>0.30012800000000001</c:v>
                </c:pt>
                <c:pt idx="70">
                  <c:v>0.26428800000000002</c:v>
                </c:pt>
                <c:pt idx="71">
                  <c:v>0.26400000000000001</c:v>
                </c:pt>
                <c:pt idx="72">
                  <c:v>0.26432</c:v>
                </c:pt>
                <c:pt idx="73">
                  <c:v>0.28089599999999998</c:v>
                </c:pt>
                <c:pt idx="74">
                  <c:v>5.8208000000000003E-2</c:v>
                </c:pt>
                <c:pt idx="75">
                  <c:v>0.26214399999999999</c:v>
                </c:pt>
                <c:pt idx="76">
                  <c:v>5.6000000000000001E-2</c:v>
                </c:pt>
                <c:pt idx="77">
                  <c:v>0.26316800000000001</c:v>
                </c:pt>
                <c:pt idx="78">
                  <c:v>5.7056000000000003E-2</c:v>
                </c:pt>
                <c:pt idx="79">
                  <c:v>0.28841600000000001</c:v>
                </c:pt>
                <c:pt idx="80">
                  <c:v>5.6992000000000001E-2</c:v>
                </c:pt>
                <c:pt idx="81">
                  <c:v>0.26403199999999999</c:v>
                </c:pt>
                <c:pt idx="82">
                  <c:v>5.6927999999999999E-2</c:v>
                </c:pt>
                <c:pt idx="83">
                  <c:v>0.296512</c:v>
                </c:pt>
                <c:pt idx="84">
                  <c:v>0.267872</c:v>
                </c:pt>
                <c:pt idx="85">
                  <c:v>0.26463999999999999</c:v>
                </c:pt>
                <c:pt idx="86">
                  <c:v>0.26451200000000002</c:v>
                </c:pt>
                <c:pt idx="87">
                  <c:v>0.32268799999999997</c:v>
                </c:pt>
                <c:pt idx="88">
                  <c:v>0.29113600000000001</c:v>
                </c:pt>
                <c:pt idx="89">
                  <c:v>5.9583999999999998E-2</c:v>
                </c:pt>
                <c:pt idx="90">
                  <c:v>0.26400000000000001</c:v>
                </c:pt>
                <c:pt idx="91">
                  <c:v>5.7632000000000003E-2</c:v>
                </c:pt>
                <c:pt idx="92">
                  <c:v>0.28950399999999998</c:v>
                </c:pt>
                <c:pt idx="93">
                  <c:v>0.264768</c:v>
                </c:pt>
                <c:pt idx="94">
                  <c:v>0.263936</c:v>
                </c:pt>
                <c:pt idx="95">
                  <c:v>0.26921600000000001</c:v>
                </c:pt>
                <c:pt idx="96">
                  <c:v>0.32115199999999999</c:v>
                </c:pt>
                <c:pt idx="97">
                  <c:v>0.290016</c:v>
                </c:pt>
                <c:pt idx="98">
                  <c:v>5.7664E-2</c:v>
                </c:pt>
                <c:pt idx="99">
                  <c:v>0.26412799999999997</c:v>
                </c:pt>
                <c:pt idx="100">
                  <c:v>0.25900800000000002</c:v>
                </c:pt>
                <c:pt idx="101">
                  <c:v>0.26745600000000003</c:v>
                </c:pt>
                <c:pt idx="102">
                  <c:v>5.7376000000000003E-2</c:v>
                </c:pt>
                <c:pt idx="103">
                  <c:v>0.263872</c:v>
                </c:pt>
                <c:pt idx="104">
                  <c:v>5.5295999999999998E-2</c:v>
                </c:pt>
                <c:pt idx="105">
                  <c:v>0.31945600000000002</c:v>
                </c:pt>
                <c:pt idx="106">
                  <c:v>5.5135999999999998E-2</c:v>
                </c:pt>
                <c:pt idx="107">
                  <c:v>0.26144000000000001</c:v>
                </c:pt>
                <c:pt idx="108">
                  <c:v>5.4975999999999997E-2</c:v>
                </c:pt>
                <c:pt idx="109">
                  <c:v>0.25942399999999999</c:v>
                </c:pt>
                <c:pt idx="110">
                  <c:v>0.252224</c:v>
                </c:pt>
                <c:pt idx="111">
                  <c:v>0.26377600000000001</c:v>
                </c:pt>
                <c:pt idx="112">
                  <c:v>5.3440000000000001E-2</c:v>
                </c:pt>
                <c:pt idx="113">
                  <c:v>0.26118400000000003</c:v>
                </c:pt>
                <c:pt idx="114">
                  <c:v>5.3504000000000003E-2</c:v>
                </c:pt>
                <c:pt idx="115">
                  <c:v>0.46057599999999999</c:v>
                </c:pt>
                <c:pt idx="116">
                  <c:v>0.347968</c:v>
                </c:pt>
                <c:pt idx="117">
                  <c:v>0.26428800000000002</c:v>
                </c:pt>
                <c:pt idx="118">
                  <c:v>0.26227200000000001</c:v>
                </c:pt>
                <c:pt idx="119">
                  <c:v>0.26985599999999998</c:v>
                </c:pt>
                <c:pt idx="120">
                  <c:v>0.31702399999999997</c:v>
                </c:pt>
                <c:pt idx="121">
                  <c:v>0.25907200000000002</c:v>
                </c:pt>
                <c:pt idx="122">
                  <c:v>0.26278400000000002</c:v>
                </c:pt>
                <c:pt idx="123">
                  <c:v>5.0847999999999997E-2</c:v>
                </c:pt>
                <c:pt idx="124">
                  <c:v>0.25929600000000003</c:v>
                </c:pt>
                <c:pt idx="125">
                  <c:v>5.1167999999999998E-2</c:v>
                </c:pt>
                <c:pt idx="126">
                  <c:v>0.26284800000000003</c:v>
                </c:pt>
                <c:pt idx="127">
                  <c:v>0.25942399999999999</c:v>
                </c:pt>
                <c:pt idx="128">
                  <c:v>0.25779200000000002</c:v>
                </c:pt>
                <c:pt idx="129">
                  <c:v>0.25692799999999999</c:v>
                </c:pt>
                <c:pt idx="130">
                  <c:v>5.4752000000000002E-2</c:v>
                </c:pt>
                <c:pt idx="131">
                  <c:v>0.29059200000000002</c:v>
                </c:pt>
                <c:pt idx="132">
                  <c:v>5.5072000000000003E-2</c:v>
                </c:pt>
                <c:pt idx="133">
                  <c:v>0.269376</c:v>
                </c:pt>
                <c:pt idx="134">
                  <c:v>0.276032</c:v>
                </c:pt>
                <c:pt idx="135">
                  <c:v>0.33660800000000002</c:v>
                </c:pt>
                <c:pt idx="136">
                  <c:v>0.29510399999999998</c:v>
                </c:pt>
                <c:pt idx="137">
                  <c:v>0.28534399999999999</c:v>
                </c:pt>
                <c:pt idx="138">
                  <c:v>5.5072000000000003E-2</c:v>
                </c:pt>
                <c:pt idx="139">
                  <c:v>0.13494400000000001</c:v>
                </c:pt>
                <c:pt idx="140">
                  <c:v>0.27257599999999998</c:v>
                </c:pt>
                <c:pt idx="141">
                  <c:v>0.28655999999999998</c:v>
                </c:pt>
                <c:pt idx="142">
                  <c:v>0.26873599999999997</c:v>
                </c:pt>
                <c:pt idx="143">
                  <c:v>0.25235200000000002</c:v>
                </c:pt>
                <c:pt idx="144">
                  <c:v>0.26140799999999997</c:v>
                </c:pt>
                <c:pt idx="145">
                  <c:v>5.3856000000000001E-2</c:v>
                </c:pt>
                <c:pt idx="146">
                  <c:v>0.31859199999999999</c:v>
                </c:pt>
                <c:pt idx="147">
                  <c:v>5.3727999999999998E-2</c:v>
                </c:pt>
                <c:pt idx="148">
                  <c:v>0.26153599999999999</c:v>
                </c:pt>
                <c:pt idx="149">
                  <c:v>0.261376</c:v>
                </c:pt>
                <c:pt idx="150">
                  <c:v>0.27206399999999997</c:v>
                </c:pt>
                <c:pt idx="151">
                  <c:v>0.26223999999999997</c:v>
                </c:pt>
                <c:pt idx="152">
                  <c:v>0.26179200000000002</c:v>
                </c:pt>
                <c:pt idx="153">
                  <c:v>0.26150400000000001</c:v>
                </c:pt>
                <c:pt idx="154">
                  <c:v>5.2384E-2</c:v>
                </c:pt>
                <c:pt idx="155">
                  <c:v>0.31622400000000001</c:v>
                </c:pt>
                <c:pt idx="156">
                  <c:v>5.8368000000000003E-2</c:v>
                </c:pt>
                <c:pt idx="157">
                  <c:v>0.26188800000000001</c:v>
                </c:pt>
                <c:pt idx="158">
                  <c:v>0.262656</c:v>
                </c:pt>
                <c:pt idx="159">
                  <c:v>0.26211200000000001</c:v>
                </c:pt>
                <c:pt idx="160">
                  <c:v>0.31654399999999999</c:v>
                </c:pt>
                <c:pt idx="161">
                  <c:v>5.3311999999999998E-2</c:v>
                </c:pt>
                <c:pt idx="162">
                  <c:v>0.272256</c:v>
                </c:pt>
                <c:pt idx="163">
                  <c:v>0.26188800000000001</c:v>
                </c:pt>
                <c:pt idx="164">
                  <c:v>0.25740800000000003</c:v>
                </c:pt>
                <c:pt idx="165">
                  <c:v>0.31631999999999999</c:v>
                </c:pt>
                <c:pt idx="166">
                  <c:v>5.4623999999999999E-2</c:v>
                </c:pt>
                <c:pt idx="167">
                  <c:v>0.26051200000000002</c:v>
                </c:pt>
                <c:pt idx="168">
                  <c:v>0.26384000000000002</c:v>
                </c:pt>
                <c:pt idx="169">
                  <c:v>0.25900800000000002</c:v>
                </c:pt>
                <c:pt idx="170">
                  <c:v>0.31753599999999998</c:v>
                </c:pt>
                <c:pt idx="171">
                  <c:v>5.3600000000000002E-2</c:v>
                </c:pt>
                <c:pt idx="172">
                  <c:v>0.25987199999999999</c:v>
                </c:pt>
                <c:pt idx="173">
                  <c:v>0.13744000000000001</c:v>
                </c:pt>
                <c:pt idx="174">
                  <c:v>0.25820799999999999</c:v>
                </c:pt>
                <c:pt idx="175">
                  <c:v>0.31673600000000002</c:v>
                </c:pt>
                <c:pt idx="176">
                  <c:v>0.1384</c:v>
                </c:pt>
                <c:pt idx="177">
                  <c:v>0.25929600000000003</c:v>
                </c:pt>
                <c:pt idx="178">
                  <c:v>5.1968E-2</c:v>
                </c:pt>
                <c:pt idx="179">
                  <c:v>0.25939200000000001</c:v>
                </c:pt>
                <c:pt idx="180">
                  <c:v>0.31958399999999998</c:v>
                </c:pt>
                <c:pt idx="181">
                  <c:v>0.28342400000000001</c:v>
                </c:pt>
                <c:pt idx="182">
                  <c:v>0.25807999999999998</c:v>
                </c:pt>
                <c:pt idx="183">
                  <c:v>5.2352000000000003E-2</c:v>
                </c:pt>
                <c:pt idx="184">
                  <c:v>0.26025599999999999</c:v>
                </c:pt>
                <c:pt idx="185">
                  <c:v>0.126496</c:v>
                </c:pt>
                <c:pt idx="186">
                  <c:v>0.26140799999999997</c:v>
                </c:pt>
                <c:pt idx="187">
                  <c:v>0.2576</c:v>
                </c:pt>
                <c:pt idx="188">
                  <c:v>0.25763200000000003</c:v>
                </c:pt>
                <c:pt idx="189">
                  <c:v>0.25747199999999998</c:v>
                </c:pt>
                <c:pt idx="190">
                  <c:v>0.27001599999999998</c:v>
                </c:pt>
                <c:pt idx="191">
                  <c:v>0.260768</c:v>
                </c:pt>
                <c:pt idx="192">
                  <c:v>0.26</c:v>
                </c:pt>
                <c:pt idx="193">
                  <c:v>0.261152</c:v>
                </c:pt>
                <c:pt idx="194">
                  <c:v>0.25875199999999998</c:v>
                </c:pt>
                <c:pt idx="195">
                  <c:v>0.25984000000000002</c:v>
                </c:pt>
                <c:pt idx="196">
                  <c:v>0.264768</c:v>
                </c:pt>
                <c:pt idx="197">
                  <c:v>5.4912000000000002E-2</c:v>
                </c:pt>
                <c:pt idx="198">
                  <c:v>0.26128000000000001</c:v>
                </c:pt>
                <c:pt idx="199">
                  <c:v>0.129216</c:v>
                </c:pt>
                <c:pt idx="200">
                  <c:v>0.26512000000000002</c:v>
                </c:pt>
                <c:pt idx="201">
                  <c:v>0.26614399999999999</c:v>
                </c:pt>
                <c:pt idx="202">
                  <c:v>0.26368000000000003</c:v>
                </c:pt>
                <c:pt idx="203">
                  <c:v>0.26467200000000002</c:v>
                </c:pt>
                <c:pt idx="204">
                  <c:v>0.2616</c:v>
                </c:pt>
                <c:pt idx="205">
                  <c:v>0.33107199999999998</c:v>
                </c:pt>
                <c:pt idx="206">
                  <c:v>0.145952</c:v>
                </c:pt>
                <c:pt idx="207">
                  <c:v>5.9616000000000002E-2</c:v>
                </c:pt>
                <c:pt idx="208">
                  <c:v>0.13315199999999999</c:v>
                </c:pt>
                <c:pt idx="209">
                  <c:v>0.27321600000000001</c:v>
                </c:pt>
                <c:pt idx="210">
                  <c:v>0.29321599999999998</c:v>
                </c:pt>
                <c:pt idx="211">
                  <c:v>0.26553599999999999</c:v>
                </c:pt>
                <c:pt idx="212">
                  <c:v>0.26675199999999999</c:v>
                </c:pt>
                <c:pt idx="213">
                  <c:v>0.26675199999999999</c:v>
                </c:pt>
                <c:pt idx="214">
                  <c:v>0.26403199999999999</c:v>
                </c:pt>
                <c:pt idx="215">
                  <c:v>0.32524799999999998</c:v>
                </c:pt>
                <c:pt idx="216">
                  <c:v>0.26556800000000003</c:v>
                </c:pt>
                <c:pt idx="217">
                  <c:v>0.26796799999999998</c:v>
                </c:pt>
                <c:pt idx="218">
                  <c:v>0.26576</c:v>
                </c:pt>
                <c:pt idx="219">
                  <c:v>0.26483200000000001</c:v>
                </c:pt>
                <c:pt idx="220">
                  <c:v>0.26928000000000002</c:v>
                </c:pt>
                <c:pt idx="221">
                  <c:v>0.26723200000000003</c:v>
                </c:pt>
                <c:pt idx="222">
                  <c:v>0.27632000000000001</c:v>
                </c:pt>
                <c:pt idx="223">
                  <c:v>0.26604800000000001</c:v>
                </c:pt>
                <c:pt idx="224">
                  <c:v>0.14419199999999999</c:v>
                </c:pt>
                <c:pt idx="225">
                  <c:v>5.8784000000000003E-2</c:v>
                </c:pt>
                <c:pt idx="226">
                  <c:v>0.132384</c:v>
                </c:pt>
                <c:pt idx="227">
                  <c:v>0.13472000000000001</c:v>
                </c:pt>
                <c:pt idx="228">
                  <c:v>0.27104</c:v>
                </c:pt>
                <c:pt idx="229">
                  <c:v>0.27177600000000002</c:v>
                </c:pt>
                <c:pt idx="230">
                  <c:v>5.8400000000000001E-2</c:v>
                </c:pt>
                <c:pt idx="231">
                  <c:v>0.25836799999999999</c:v>
                </c:pt>
                <c:pt idx="232">
                  <c:v>0.27033600000000002</c:v>
                </c:pt>
                <c:pt idx="233">
                  <c:v>0.27446399999999999</c:v>
                </c:pt>
                <c:pt idx="234">
                  <c:v>0.26816000000000001</c:v>
                </c:pt>
                <c:pt idx="235">
                  <c:v>0.33113599999999999</c:v>
                </c:pt>
                <c:pt idx="236">
                  <c:v>6.4607999999999999E-2</c:v>
                </c:pt>
                <c:pt idx="237">
                  <c:v>0.27212799999999998</c:v>
                </c:pt>
                <c:pt idx="238">
                  <c:v>0.27212799999999998</c:v>
                </c:pt>
                <c:pt idx="239">
                  <c:v>0.27174399999999999</c:v>
                </c:pt>
                <c:pt idx="240">
                  <c:v>0.33036799999999999</c:v>
                </c:pt>
                <c:pt idx="241">
                  <c:v>6.5023999999999998E-2</c:v>
                </c:pt>
                <c:pt idx="242">
                  <c:v>0.27190399999999998</c:v>
                </c:pt>
                <c:pt idx="243">
                  <c:v>0.26918399999999998</c:v>
                </c:pt>
                <c:pt idx="244">
                  <c:v>0.270592</c:v>
                </c:pt>
                <c:pt idx="245">
                  <c:v>0.27260800000000002</c:v>
                </c:pt>
                <c:pt idx="246">
                  <c:v>0.26774399999999998</c:v>
                </c:pt>
                <c:pt idx="247">
                  <c:v>0.267424</c:v>
                </c:pt>
                <c:pt idx="248">
                  <c:v>0.26569599999999999</c:v>
                </c:pt>
                <c:pt idx="249">
                  <c:v>0.255776</c:v>
                </c:pt>
                <c:pt idx="250">
                  <c:v>0.26816000000000001</c:v>
                </c:pt>
                <c:pt idx="251">
                  <c:v>0.26723200000000003</c:v>
                </c:pt>
                <c:pt idx="252">
                  <c:v>0.265824</c:v>
                </c:pt>
                <c:pt idx="253">
                  <c:v>0.263872</c:v>
                </c:pt>
                <c:pt idx="254">
                  <c:v>5.4783999999999999E-2</c:v>
                </c:pt>
                <c:pt idx="255">
                  <c:v>0.27084799999999998</c:v>
                </c:pt>
                <c:pt idx="256">
                  <c:v>0.260544</c:v>
                </c:pt>
                <c:pt idx="257">
                  <c:v>5.3760000000000002E-2</c:v>
                </c:pt>
                <c:pt idx="258">
                  <c:v>0.25974399999999997</c:v>
                </c:pt>
                <c:pt idx="259">
                  <c:v>0.260992</c:v>
                </c:pt>
                <c:pt idx="260">
                  <c:v>5.3600000000000002E-2</c:v>
                </c:pt>
                <c:pt idx="261">
                  <c:v>0.28550399999999998</c:v>
                </c:pt>
                <c:pt idx="262">
                  <c:v>0.25980799999999998</c:v>
                </c:pt>
                <c:pt idx="263">
                  <c:v>5.3856000000000001E-2</c:v>
                </c:pt>
                <c:pt idx="264">
                  <c:v>0.31846400000000002</c:v>
                </c:pt>
                <c:pt idx="265">
                  <c:v>0.28992000000000001</c:v>
                </c:pt>
                <c:pt idx="266">
                  <c:v>0.26895999999999998</c:v>
                </c:pt>
                <c:pt idx="267">
                  <c:v>0.26185599999999998</c:v>
                </c:pt>
                <c:pt idx="268">
                  <c:v>5.7504E-2</c:v>
                </c:pt>
                <c:pt idx="269">
                  <c:v>0.32163199999999997</c:v>
                </c:pt>
                <c:pt idx="270">
                  <c:v>0.29164800000000002</c:v>
                </c:pt>
                <c:pt idx="271">
                  <c:v>0.263872</c:v>
                </c:pt>
                <c:pt idx="272">
                  <c:v>0.26447999999999999</c:v>
                </c:pt>
                <c:pt idx="273">
                  <c:v>5.6672E-2</c:v>
                </c:pt>
                <c:pt idx="274">
                  <c:v>0.322656</c:v>
                </c:pt>
                <c:pt idx="275">
                  <c:v>0.290848</c:v>
                </c:pt>
                <c:pt idx="276">
                  <c:v>0.27167999999999998</c:v>
                </c:pt>
                <c:pt idx="277">
                  <c:v>0.265376</c:v>
                </c:pt>
                <c:pt idx="278">
                  <c:v>5.6607999999999999E-2</c:v>
                </c:pt>
                <c:pt idx="279">
                  <c:v>0.32297599999999999</c:v>
                </c:pt>
                <c:pt idx="280">
                  <c:v>0.28764800000000001</c:v>
                </c:pt>
                <c:pt idx="281">
                  <c:v>0.26419199999999998</c:v>
                </c:pt>
                <c:pt idx="282">
                  <c:v>0.26796799999999998</c:v>
                </c:pt>
                <c:pt idx="283">
                  <c:v>0.26166400000000001</c:v>
                </c:pt>
                <c:pt idx="284">
                  <c:v>0.325376</c:v>
                </c:pt>
                <c:pt idx="285">
                  <c:v>5.8208000000000003E-2</c:v>
                </c:pt>
                <c:pt idx="286">
                  <c:v>0.262656</c:v>
                </c:pt>
                <c:pt idx="287">
                  <c:v>0.26368000000000003</c:v>
                </c:pt>
                <c:pt idx="288">
                  <c:v>0.28201599999999999</c:v>
                </c:pt>
                <c:pt idx="289">
                  <c:v>0.32073600000000002</c:v>
                </c:pt>
                <c:pt idx="290">
                  <c:v>5.6351999999999999E-2</c:v>
                </c:pt>
                <c:pt idx="291">
                  <c:v>0.26860800000000001</c:v>
                </c:pt>
                <c:pt idx="292">
                  <c:v>5.5199999999999999E-2</c:v>
                </c:pt>
                <c:pt idx="293">
                  <c:v>0.133408</c:v>
                </c:pt>
                <c:pt idx="294">
                  <c:v>0.27715200000000001</c:v>
                </c:pt>
                <c:pt idx="295">
                  <c:v>5.6576000000000001E-2</c:v>
                </c:pt>
                <c:pt idx="296">
                  <c:v>0.29475200000000001</c:v>
                </c:pt>
                <c:pt idx="297">
                  <c:v>0.26534400000000002</c:v>
                </c:pt>
                <c:pt idx="298">
                  <c:v>0.26364799999999999</c:v>
                </c:pt>
                <c:pt idx="299">
                  <c:v>0.32819199999999998</c:v>
                </c:pt>
                <c:pt idx="300">
                  <c:v>0.14252799999999999</c:v>
                </c:pt>
                <c:pt idx="301">
                  <c:v>0.26563199999999998</c:v>
                </c:pt>
                <c:pt idx="302">
                  <c:v>0.266592</c:v>
                </c:pt>
                <c:pt idx="303">
                  <c:v>0.14224000000000001</c:v>
                </c:pt>
                <c:pt idx="304">
                  <c:v>0.32422400000000001</c:v>
                </c:pt>
                <c:pt idx="305">
                  <c:v>0.29222399999999998</c:v>
                </c:pt>
                <c:pt idx="306">
                  <c:v>0.26502399999999998</c:v>
                </c:pt>
                <c:pt idx="307">
                  <c:v>5.7504E-2</c:v>
                </c:pt>
                <c:pt idx="308">
                  <c:v>0.26419199999999998</c:v>
                </c:pt>
                <c:pt idx="309">
                  <c:v>0.32457599999999998</c:v>
                </c:pt>
                <c:pt idx="310">
                  <c:v>0.29152</c:v>
                </c:pt>
                <c:pt idx="311">
                  <c:v>0.27420800000000001</c:v>
                </c:pt>
                <c:pt idx="312">
                  <c:v>0.269376</c:v>
                </c:pt>
                <c:pt idx="313">
                  <c:v>0.26758399999999999</c:v>
                </c:pt>
                <c:pt idx="314">
                  <c:v>0.13200000000000001</c:v>
                </c:pt>
                <c:pt idx="315">
                  <c:v>0.297344</c:v>
                </c:pt>
                <c:pt idx="316">
                  <c:v>0.27167999999999998</c:v>
                </c:pt>
                <c:pt idx="317">
                  <c:v>0.27446399999999999</c:v>
                </c:pt>
                <c:pt idx="318">
                  <c:v>0.28767999999999999</c:v>
                </c:pt>
                <c:pt idx="319">
                  <c:v>0.13184000000000001</c:v>
                </c:pt>
                <c:pt idx="320">
                  <c:v>0.322272</c:v>
                </c:pt>
                <c:pt idx="321">
                  <c:v>0.29167999999999999</c:v>
                </c:pt>
                <c:pt idx="322">
                  <c:v>0.26751999999999998</c:v>
                </c:pt>
                <c:pt idx="323">
                  <c:v>0.272864</c:v>
                </c:pt>
                <c:pt idx="324">
                  <c:v>5.9423999999999998E-2</c:v>
                </c:pt>
                <c:pt idx="325">
                  <c:v>0.29187200000000002</c:v>
                </c:pt>
                <c:pt idx="326">
                  <c:v>0.26636799999999999</c:v>
                </c:pt>
                <c:pt idx="327">
                  <c:v>0.26803199999999999</c:v>
                </c:pt>
                <c:pt idx="328">
                  <c:v>0.26716800000000002</c:v>
                </c:pt>
                <c:pt idx="329">
                  <c:v>0.33219199999999999</c:v>
                </c:pt>
                <c:pt idx="330">
                  <c:v>0.29321599999999998</c:v>
                </c:pt>
                <c:pt idx="331">
                  <c:v>5.9583999999999998E-2</c:v>
                </c:pt>
                <c:pt idx="332">
                  <c:v>0.27321600000000001</c:v>
                </c:pt>
                <c:pt idx="333">
                  <c:v>0.275648</c:v>
                </c:pt>
                <c:pt idx="334">
                  <c:v>0.32483200000000001</c:v>
                </c:pt>
                <c:pt idx="335">
                  <c:v>0.29689599999999999</c:v>
                </c:pt>
                <c:pt idx="336">
                  <c:v>0.263712</c:v>
                </c:pt>
                <c:pt idx="337">
                  <c:v>0.26928000000000002</c:v>
                </c:pt>
                <c:pt idx="338">
                  <c:v>0.13216</c:v>
                </c:pt>
                <c:pt idx="339">
                  <c:v>5.9136000000000001E-2</c:v>
                </c:pt>
                <c:pt idx="340">
                  <c:v>5.9136000000000001E-2</c:v>
                </c:pt>
                <c:pt idx="341">
                  <c:v>0.14480000000000001</c:v>
                </c:pt>
                <c:pt idx="342">
                  <c:v>0.29920000000000002</c:v>
                </c:pt>
                <c:pt idx="343">
                  <c:v>5.8048000000000002E-2</c:v>
                </c:pt>
                <c:pt idx="344">
                  <c:v>0.32339200000000001</c:v>
                </c:pt>
                <c:pt idx="345">
                  <c:v>0.28876800000000002</c:v>
                </c:pt>
                <c:pt idx="346">
                  <c:v>0.26361600000000002</c:v>
                </c:pt>
                <c:pt idx="347">
                  <c:v>0.26342399999999999</c:v>
                </c:pt>
                <c:pt idx="348">
                  <c:v>0.2616</c:v>
                </c:pt>
                <c:pt idx="349">
                  <c:v>0.31942399999999999</c:v>
                </c:pt>
                <c:pt idx="350">
                  <c:v>0.28803200000000001</c:v>
                </c:pt>
                <c:pt idx="351">
                  <c:v>0.27257599999999998</c:v>
                </c:pt>
                <c:pt idx="352">
                  <c:v>0.26319999999999999</c:v>
                </c:pt>
                <c:pt idx="353">
                  <c:v>0.26163199999999998</c:v>
                </c:pt>
                <c:pt idx="354">
                  <c:v>5.7599999999999998E-2</c:v>
                </c:pt>
                <c:pt idx="355">
                  <c:v>0.27004800000000001</c:v>
                </c:pt>
                <c:pt idx="356">
                  <c:v>0.26412799999999997</c:v>
                </c:pt>
                <c:pt idx="357">
                  <c:v>0.26345600000000002</c:v>
                </c:pt>
                <c:pt idx="358">
                  <c:v>0.263104</c:v>
                </c:pt>
                <c:pt idx="359">
                  <c:v>0.12979199999999999</c:v>
                </c:pt>
                <c:pt idx="360">
                  <c:v>0.28988799999999998</c:v>
                </c:pt>
                <c:pt idx="361">
                  <c:v>0.26227200000000001</c:v>
                </c:pt>
                <c:pt idx="362">
                  <c:v>5.8431999999999998E-2</c:v>
                </c:pt>
                <c:pt idx="363">
                  <c:v>0.26057599999999997</c:v>
                </c:pt>
                <c:pt idx="364">
                  <c:v>0.25913599999999998</c:v>
                </c:pt>
                <c:pt idx="365">
                  <c:v>0.28249600000000002</c:v>
                </c:pt>
                <c:pt idx="366">
                  <c:v>0.261152</c:v>
                </c:pt>
                <c:pt idx="367">
                  <c:v>0.25772800000000001</c:v>
                </c:pt>
                <c:pt idx="368">
                  <c:v>0.25852799999999998</c:v>
                </c:pt>
                <c:pt idx="369">
                  <c:v>0.31622400000000001</c:v>
                </c:pt>
                <c:pt idx="370">
                  <c:v>5.2159999999999998E-2</c:v>
                </c:pt>
                <c:pt idx="371">
                  <c:v>0.25919999999999999</c:v>
                </c:pt>
                <c:pt idx="372">
                  <c:v>0.25811200000000001</c:v>
                </c:pt>
                <c:pt idx="373">
                  <c:v>5.2255999999999997E-2</c:v>
                </c:pt>
                <c:pt idx="374">
                  <c:v>0.31580799999999998</c:v>
                </c:pt>
                <c:pt idx="375">
                  <c:v>0.28294399999999997</c:v>
                </c:pt>
                <c:pt idx="376">
                  <c:v>0.25913599999999998</c:v>
                </c:pt>
                <c:pt idx="377">
                  <c:v>0.25830399999999998</c:v>
                </c:pt>
                <c:pt idx="378">
                  <c:v>5.3504000000000003E-2</c:v>
                </c:pt>
                <c:pt idx="379">
                  <c:v>0.318272</c:v>
                </c:pt>
                <c:pt idx="380">
                  <c:v>0.29395199999999999</c:v>
                </c:pt>
                <c:pt idx="381">
                  <c:v>0.25958399999999998</c:v>
                </c:pt>
                <c:pt idx="382">
                  <c:v>0.260768</c:v>
                </c:pt>
                <c:pt idx="383">
                  <c:v>5.3600000000000002E-2</c:v>
                </c:pt>
                <c:pt idx="384">
                  <c:v>0.31990400000000002</c:v>
                </c:pt>
                <c:pt idx="385">
                  <c:v>0.28560000000000002</c:v>
                </c:pt>
                <c:pt idx="386">
                  <c:v>5.3696000000000001E-2</c:v>
                </c:pt>
                <c:pt idx="387">
                  <c:v>0.26508799999999999</c:v>
                </c:pt>
                <c:pt idx="388">
                  <c:v>5.3471999999999999E-2</c:v>
                </c:pt>
                <c:pt idx="389">
                  <c:v>0.31715199999999999</c:v>
                </c:pt>
                <c:pt idx="390">
                  <c:v>0.28572799999999998</c:v>
                </c:pt>
                <c:pt idx="391">
                  <c:v>5.3471999999999999E-2</c:v>
                </c:pt>
                <c:pt idx="392">
                  <c:v>0.26719999999999999</c:v>
                </c:pt>
                <c:pt idx="393">
                  <c:v>0.26089600000000002</c:v>
                </c:pt>
                <c:pt idx="394">
                  <c:v>0.31952000000000003</c:v>
                </c:pt>
                <c:pt idx="395">
                  <c:v>0.29123199999999999</c:v>
                </c:pt>
                <c:pt idx="396">
                  <c:v>5.5072000000000003E-2</c:v>
                </c:pt>
                <c:pt idx="397">
                  <c:v>0.40300799999999998</c:v>
                </c:pt>
                <c:pt idx="398">
                  <c:v>0.12831999999999999</c:v>
                </c:pt>
                <c:pt idx="399">
                  <c:v>0.32588800000000001</c:v>
                </c:pt>
                <c:pt idx="400">
                  <c:v>0.28694399999999998</c:v>
                </c:pt>
                <c:pt idx="401">
                  <c:v>0.26144000000000001</c:v>
                </c:pt>
                <c:pt idx="402">
                  <c:v>0.26102399999999998</c:v>
                </c:pt>
                <c:pt idx="403">
                  <c:v>5.6351999999999999E-2</c:v>
                </c:pt>
                <c:pt idx="404">
                  <c:v>0.320992</c:v>
                </c:pt>
                <c:pt idx="405">
                  <c:v>0.28969600000000001</c:v>
                </c:pt>
                <c:pt idx="406">
                  <c:v>0.26079999999999998</c:v>
                </c:pt>
                <c:pt idx="407">
                  <c:v>0.261152</c:v>
                </c:pt>
                <c:pt idx="408">
                  <c:v>5.4944E-2</c:v>
                </c:pt>
                <c:pt idx="409">
                  <c:v>0.32105600000000001</c:v>
                </c:pt>
                <c:pt idx="410">
                  <c:v>0.28582400000000002</c:v>
                </c:pt>
                <c:pt idx="411">
                  <c:v>0.26124799999999998</c:v>
                </c:pt>
                <c:pt idx="412">
                  <c:v>0.25984000000000002</c:v>
                </c:pt>
                <c:pt idx="413">
                  <c:v>5.3823999999999997E-2</c:v>
                </c:pt>
                <c:pt idx="414">
                  <c:v>0.32479999999999998</c:v>
                </c:pt>
                <c:pt idx="415">
                  <c:v>0.285408</c:v>
                </c:pt>
                <c:pt idx="416">
                  <c:v>0.259488</c:v>
                </c:pt>
                <c:pt idx="417">
                  <c:v>0.259104</c:v>
                </c:pt>
                <c:pt idx="418">
                  <c:v>0.26281599999999999</c:v>
                </c:pt>
                <c:pt idx="419">
                  <c:v>0.25990400000000002</c:v>
                </c:pt>
                <c:pt idx="420">
                  <c:v>0.316384</c:v>
                </c:pt>
                <c:pt idx="421">
                  <c:v>5.2639999999999999E-2</c:v>
                </c:pt>
                <c:pt idx="422">
                  <c:v>0.25894400000000001</c:v>
                </c:pt>
                <c:pt idx="423">
                  <c:v>0.258048</c:v>
                </c:pt>
                <c:pt idx="424">
                  <c:v>0.26051200000000002</c:v>
                </c:pt>
                <c:pt idx="425">
                  <c:v>0.27664</c:v>
                </c:pt>
                <c:pt idx="426">
                  <c:v>0.25772800000000001</c:v>
                </c:pt>
                <c:pt idx="427">
                  <c:v>0.25868799999999997</c:v>
                </c:pt>
                <c:pt idx="428">
                  <c:v>0.25715199999999999</c:v>
                </c:pt>
                <c:pt idx="429">
                  <c:v>5.1487999999999999E-2</c:v>
                </c:pt>
                <c:pt idx="430">
                  <c:v>0.26291199999999998</c:v>
                </c:pt>
                <c:pt idx="431">
                  <c:v>0.25798399999999999</c:v>
                </c:pt>
                <c:pt idx="432">
                  <c:v>0.135104</c:v>
                </c:pt>
                <c:pt idx="433">
                  <c:v>5.2032000000000002E-2</c:v>
                </c:pt>
                <c:pt idx="434">
                  <c:v>0.12531200000000001</c:v>
                </c:pt>
                <c:pt idx="435">
                  <c:v>0.34729599999999999</c:v>
                </c:pt>
                <c:pt idx="436">
                  <c:v>0.27171200000000001</c:v>
                </c:pt>
                <c:pt idx="437">
                  <c:v>0.31872</c:v>
                </c:pt>
                <c:pt idx="438">
                  <c:v>0.27129599999999998</c:v>
                </c:pt>
                <c:pt idx="439">
                  <c:v>5.1040000000000002E-2</c:v>
                </c:pt>
                <c:pt idx="440">
                  <c:v>0.25164799999999998</c:v>
                </c:pt>
                <c:pt idx="441">
                  <c:v>0.26627200000000001</c:v>
                </c:pt>
                <c:pt idx="442">
                  <c:v>5.1167999999999998E-2</c:v>
                </c:pt>
                <c:pt idx="443">
                  <c:v>0.25571199999999999</c:v>
                </c:pt>
                <c:pt idx="444">
                  <c:v>0.31446400000000002</c:v>
                </c:pt>
                <c:pt idx="445">
                  <c:v>5.1040000000000002E-2</c:v>
                </c:pt>
                <c:pt idx="446">
                  <c:v>0.26627200000000001</c:v>
                </c:pt>
                <c:pt idx="447">
                  <c:v>0.26096000000000003</c:v>
                </c:pt>
                <c:pt idx="448">
                  <c:v>4.9984000000000001E-2</c:v>
                </c:pt>
                <c:pt idx="449">
                  <c:v>0.25497599999999998</c:v>
                </c:pt>
                <c:pt idx="450">
                  <c:v>0.31334400000000001</c:v>
                </c:pt>
                <c:pt idx="451">
                  <c:v>4.7648000000000003E-2</c:v>
                </c:pt>
                <c:pt idx="452">
                  <c:v>0.25459199999999998</c:v>
                </c:pt>
                <c:pt idx="453">
                  <c:v>0.2576</c:v>
                </c:pt>
                <c:pt idx="454">
                  <c:v>4.7391999999999997E-2</c:v>
                </c:pt>
                <c:pt idx="455">
                  <c:v>0.25753599999999999</c:v>
                </c:pt>
                <c:pt idx="456">
                  <c:v>0.26207999999999998</c:v>
                </c:pt>
                <c:pt idx="457">
                  <c:v>4.6463999999999998E-2</c:v>
                </c:pt>
                <c:pt idx="458">
                  <c:v>0.252832</c:v>
                </c:pt>
                <c:pt idx="459">
                  <c:v>0.25113600000000003</c:v>
                </c:pt>
                <c:pt idx="460">
                  <c:v>0.309504</c:v>
                </c:pt>
                <c:pt idx="461">
                  <c:v>0.27785599999999999</c:v>
                </c:pt>
                <c:pt idx="462">
                  <c:v>0.251776</c:v>
                </c:pt>
                <c:pt idx="463">
                  <c:v>0.12192</c:v>
                </c:pt>
                <c:pt idx="464">
                  <c:v>0.25519999999999998</c:v>
                </c:pt>
                <c:pt idx="465">
                  <c:v>0.31225599999999998</c:v>
                </c:pt>
                <c:pt idx="466">
                  <c:v>0.28028799999999998</c:v>
                </c:pt>
                <c:pt idx="467">
                  <c:v>0.254272</c:v>
                </c:pt>
                <c:pt idx="468">
                  <c:v>0.25424000000000002</c:v>
                </c:pt>
                <c:pt idx="469">
                  <c:v>0.25382399999999999</c:v>
                </c:pt>
                <c:pt idx="470">
                  <c:v>0.27619199999999999</c:v>
                </c:pt>
                <c:pt idx="471">
                  <c:v>0.25990400000000002</c:v>
                </c:pt>
                <c:pt idx="472">
                  <c:v>0.25568000000000002</c:v>
                </c:pt>
                <c:pt idx="473">
                  <c:v>0.25161600000000001</c:v>
                </c:pt>
                <c:pt idx="474">
                  <c:v>0.312608</c:v>
                </c:pt>
                <c:pt idx="475">
                  <c:v>0.29475200000000001</c:v>
                </c:pt>
                <c:pt idx="476">
                  <c:v>0.25561600000000001</c:v>
                </c:pt>
                <c:pt idx="477">
                  <c:v>0.254944</c:v>
                </c:pt>
                <c:pt idx="478">
                  <c:v>0.25337599999999999</c:v>
                </c:pt>
                <c:pt idx="479">
                  <c:v>0.31424000000000002</c:v>
                </c:pt>
                <c:pt idx="480">
                  <c:v>4.9824E-2</c:v>
                </c:pt>
                <c:pt idx="481">
                  <c:v>0.26863999999999999</c:v>
                </c:pt>
                <c:pt idx="482">
                  <c:v>0.26368000000000003</c:v>
                </c:pt>
                <c:pt idx="483">
                  <c:v>0.26249600000000001</c:v>
                </c:pt>
                <c:pt idx="484">
                  <c:v>0.12336</c:v>
                </c:pt>
                <c:pt idx="485">
                  <c:v>0.25651200000000002</c:v>
                </c:pt>
                <c:pt idx="486">
                  <c:v>0.25622400000000001</c:v>
                </c:pt>
                <c:pt idx="487">
                  <c:v>0.12332799999999999</c:v>
                </c:pt>
                <c:pt idx="488">
                  <c:v>0.255328</c:v>
                </c:pt>
                <c:pt idx="489">
                  <c:v>0.31475199999999998</c:v>
                </c:pt>
                <c:pt idx="490">
                  <c:v>0.12224</c:v>
                </c:pt>
                <c:pt idx="491">
                  <c:v>0.25715199999999999</c:v>
                </c:pt>
                <c:pt idx="492">
                  <c:v>0.38022400000000001</c:v>
                </c:pt>
                <c:pt idx="493">
                  <c:v>0.12982399999999999</c:v>
                </c:pt>
                <c:pt idx="494">
                  <c:v>0.187776</c:v>
                </c:pt>
                <c:pt idx="495">
                  <c:v>0.28623999999999999</c:v>
                </c:pt>
                <c:pt idx="496">
                  <c:v>0.339808</c:v>
                </c:pt>
                <c:pt idx="497">
                  <c:v>0.29088000000000003</c:v>
                </c:pt>
                <c:pt idx="498">
                  <c:v>0.25708799999999998</c:v>
                </c:pt>
                <c:pt idx="499">
                  <c:v>0.249664</c:v>
                </c:pt>
                <c:pt idx="500">
                  <c:v>0.25824000000000003</c:v>
                </c:pt>
                <c:pt idx="501">
                  <c:v>0.12496</c:v>
                </c:pt>
                <c:pt idx="502">
                  <c:v>0.25798399999999999</c:v>
                </c:pt>
                <c:pt idx="503">
                  <c:v>0.25673600000000002</c:v>
                </c:pt>
                <c:pt idx="504">
                  <c:v>5.2479999999999999E-2</c:v>
                </c:pt>
                <c:pt idx="505">
                  <c:v>0.26060800000000001</c:v>
                </c:pt>
                <c:pt idx="506">
                  <c:v>0.25663999999999998</c:v>
                </c:pt>
                <c:pt idx="507">
                  <c:v>5.2864000000000001E-2</c:v>
                </c:pt>
                <c:pt idx="508">
                  <c:v>0.25907200000000002</c:v>
                </c:pt>
                <c:pt idx="509">
                  <c:v>0.314944</c:v>
                </c:pt>
                <c:pt idx="510">
                  <c:v>0.25705600000000001</c:v>
                </c:pt>
                <c:pt idx="511">
                  <c:v>0.25686399999999998</c:v>
                </c:pt>
                <c:pt idx="512">
                  <c:v>0.25903999999999999</c:v>
                </c:pt>
                <c:pt idx="513">
                  <c:v>0.258432</c:v>
                </c:pt>
                <c:pt idx="514">
                  <c:v>0.256832</c:v>
                </c:pt>
                <c:pt idx="515">
                  <c:v>0.314112</c:v>
                </c:pt>
                <c:pt idx="516">
                  <c:v>0.28899200000000003</c:v>
                </c:pt>
                <c:pt idx="517">
                  <c:v>0.26163199999999998</c:v>
                </c:pt>
                <c:pt idx="518">
                  <c:v>5.0144000000000001E-2</c:v>
                </c:pt>
                <c:pt idx="519">
                  <c:v>5.0816E-2</c:v>
                </c:pt>
                <c:pt idx="520">
                  <c:v>0.3256</c:v>
                </c:pt>
                <c:pt idx="521">
                  <c:v>0.28732799999999997</c:v>
                </c:pt>
                <c:pt idx="522">
                  <c:v>0.26579199999999997</c:v>
                </c:pt>
                <c:pt idx="523">
                  <c:v>5.4656000000000003E-2</c:v>
                </c:pt>
                <c:pt idx="524">
                  <c:v>0.26467200000000002</c:v>
                </c:pt>
                <c:pt idx="525">
                  <c:v>0.264096</c:v>
                </c:pt>
                <c:pt idx="526">
                  <c:v>5.4463999999999999E-2</c:v>
                </c:pt>
                <c:pt idx="527">
                  <c:v>0.29283199999999998</c:v>
                </c:pt>
                <c:pt idx="528">
                  <c:v>0.26553599999999999</c:v>
                </c:pt>
                <c:pt idx="529">
                  <c:v>0.26969599999999999</c:v>
                </c:pt>
                <c:pt idx="530">
                  <c:v>0.32508799999999999</c:v>
                </c:pt>
                <c:pt idx="531">
                  <c:v>5.5424000000000001E-2</c:v>
                </c:pt>
                <c:pt idx="532">
                  <c:v>0.26739200000000002</c:v>
                </c:pt>
                <c:pt idx="533">
                  <c:v>0.26812799999999998</c:v>
                </c:pt>
                <c:pt idx="534">
                  <c:v>0.26432</c:v>
                </c:pt>
                <c:pt idx="535">
                  <c:v>0.26688000000000001</c:v>
                </c:pt>
                <c:pt idx="536">
                  <c:v>0.32240000000000002</c:v>
                </c:pt>
                <c:pt idx="537">
                  <c:v>0.284416</c:v>
                </c:pt>
                <c:pt idx="538">
                  <c:v>0.13203200000000001</c:v>
                </c:pt>
                <c:pt idx="539">
                  <c:v>0.26281599999999999</c:v>
                </c:pt>
                <c:pt idx="540">
                  <c:v>0.26307199999999997</c:v>
                </c:pt>
                <c:pt idx="541">
                  <c:v>5.2255999999999997E-2</c:v>
                </c:pt>
                <c:pt idx="542">
                  <c:v>0.28860799999999998</c:v>
                </c:pt>
                <c:pt idx="543">
                  <c:v>0.263264</c:v>
                </c:pt>
                <c:pt idx="544">
                  <c:v>0.26636799999999999</c:v>
                </c:pt>
                <c:pt idx="545">
                  <c:v>5.2768000000000002E-2</c:v>
                </c:pt>
                <c:pt idx="546">
                  <c:v>0.32147199999999998</c:v>
                </c:pt>
                <c:pt idx="547">
                  <c:v>0.28915200000000002</c:v>
                </c:pt>
                <c:pt idx="548">
                  <c:v>5.1296000000000001E-2</c:v>
                </c:pt>
                <c:pt idx="549">
                  <c:v>0.26227200000000001</c:v>
                </c:pt>
                <c:pt idx="550">
                  <c:v>4.9919999999999999E-2</c:v>
                </c:pt>
                <c:pt idx="551">
                  <c:v>0.26233600000000001</c:v>
                </c:pt>
                <c:pt idx="552">
                  <c:v>0.31798399999999999</c:v>
                </c:pt>
                <c:pt idx="553">
                  <c:v>4.9855999999999998E-2</c:v>
                </c:pt>
                <c:pt idx="554">
                  <c:v>0.26361600000000002</c:v>
                </c:pt>
                <c:pt idx="555">
                  <c:v>0.26156800000000002</c:v>
                </c:pt>
                <c:pt idx="556">
                  <c:v>0.251776</c:v>
                </c:pt>
                <c:pt idx="557">
                  <c:v>0.26739200000000002</c:v>
                </c:pt>
                <c:pt idx="558">
                  <c:v>0.25942399999999999</c:v>
                </c:pt>
                <c:pt idx="559">
                  <c:v>0.26342399999999999</c:v>
                </c:pt>
                <c:pt idx="560">
                  <c:v>0.14252799999999999</c:v>
                </c:pt>
                <c:pt idx="561">
                  <c:v>0.261152</c:v>
                </c:pt>
                <c:pt idx="562">
                  <c:v>0.28092800000000001</c:v>
                </c:pt>
                <c:pt idx="563">
                  <c:v>5.1360000000000003E-2</c:v>
                </c:pt>
                <c:pt idx="564">
                  <c:v>5.1007999999999998E-2</c:v>
                </c:pt>
                <c:pt idx="565">
                  <c:v>0.26406400000000002</c:v>
                </c:pt>
                <c:pt idx="566">
                  <c:v>0.32086399999999998</c:v>
                </c:pt>
                <c:pt idx="567">
                  <c:v>5.1776000000000003E-2</c:v>
                </c:pt>
                <c:pt idx="568">
                  <c:v>0.263936</c:v>
                </c:pt>
                <c:pt idx="569">
                  <c:v>0.26508799999999999</c:v>
                </c:pt>
                <c:pt idx="570">
                  <c:v>5.7951999999999997E-2</c:v>
                </c:pt>
                <c:pt idx="571">
                  <c:v>0.26217600000000002</c:v>
                </c:pt>
                <c:pt idx="572">
                  <c:v>0.32031999999999999</c:v>
                </c:pt>
                <c:pt idx="573">
                  <c:v>5.0111999999999997E-2</c:v>
                </c:pt>
                <c:pt idx="574">
                  <c:v>0.265824</c:v>
                </c:pt>
                <c:pt idx="575">
                  <c:v>0.262432</c:v>
                </c:pt>
                <c:pt idx="576">
                  <c:v>0.322496</c:v>
                </c:pt>
                <c:pt idx="577">
                  <c:v>0.28860799999999998</c:v>
                </c:pt>
                <c:pt idx="578">
                  <c:v>5.1200000000000002E-2</c:v>
                </c:pt>
                <c:pt idx="579">
                  <c:v>0.26588800000000001</c:v>
                </c:pt>
                <c:pt idx="580">
                  <c:v>0.25763200000000003</c:v>
                </c:pt>
                <c:pt idx="581">
                  <c:v>0.26089600000000002</c:v>
                </c:pt>
                <c:pt idx="582">
                  <c:v>0.26934399999999997</c:v>
                </c:pt>
                <c:pt idx="583">
                  <c:v>0.12559999999999999</c:v>
                </c:pt>
                <c:pt idx="584">
                  <c:v>4.9664E-2</c:v>
                </c:pt>
                <c:pt idx="585">
                  <c:v>0.25913599999999998</c:v>
                </c:pt>
                <c:pt idx="586">
                  <c:v>5.2864000000000001E-2</c:v>
                </c:pt>
                <c:pt idx="587">
                  <c:v>0.28911999999999999</c:v>
                </c:pt>
                <c:pt idx="588">
                  <c:v>0.26153599999999999</c:v>
                </c:pt>
                <c:pt idx="589">
                  <c:v>4.9888000000000002E-2</c:v>
                </c:pt>
                <c:pt idx="590">
                  <c:v>0.26313599999999998</c:v>
                </c:pt>
                <c:pt idx="591">
                  <c:v>0.25462400000000002</c:v>
                </c:pt>
                <c:pt idx="592">
                  <c:v>4.9343999999999999E-2</c:v>
                </c:pt>
                <c:pt idx="593">
                  <c:v>0.28707199999999999</c:v>
                </c:pt>
                <c:pt idx="594">
                  <c:v>0.26351999999999998</c:v>
                </c:pt>
                <c:pt idx="595">
                  <c:v>4.9855999999999998E-2</c:v>
                </c:pt>
                <c:pt idx="596">
                  <c:v>0.32089600000000001</c:v>
                </c:pt>
                <c:pt idx="597">
                  <c:v>0.28655999999999998</c:v>
                </c:pt>
                <c:pt idx="598">
                  <c:v>4.9248E-2</c:v>
                </c:pt>
                <c:pt idx="599">
                  <c:v>0.260384</c:v>
                </c:pt>
                <c:pt idx="600">
                  <c:v>0.26214399999999999</c:v>
                </c:pt>
                <c:pt idx="601">
                  <c:v>5.04E-2</c:v>
                </c:pt>
                <c:pt idx="602">
                  <c:v>0.26729599999999998</c:v>
                </c:pt>
                <c:pt idx="603">
                  <c:v>0.26294400000000001</c:v>
                </c:pt>
                <c:pt idx="604">
                  <c:v>5.0976E-2</c:v>
                </c:pt>
                <c:pt idx="605">
                  <c:v>0.26009599999999999</c:v>
                </c:pt>
                <c:pt idx="606">
                  <c:v>0.26144000000000001</c:v>
                </c:pt>
                <c:pt idx="607">
                  <c:v>5.1167999999999998E-2</c:v>
                </c:pt>
                <c:pt idx="608">
                  <c:v>0.291072</c:v>
                </c:pt>
                <c:pt idx="609">
                  <c:v>0.263104</c:v>
                </c:pt>
                <c:pt idx="610">
                  <c:v>0.263712</c:v>
                </c:pt>
                <c:pt idx="611">
                  <c:v>0.32358399999999998</c:v>
                </c:pt>
                <c:pt idx="612">
                  <c:v>0.28681600000000002</c:v>
                </c:pt>
                <c:pt idx="613">
                  <c:v>0.25824000000000003</c:v>
                </c:pt>
                <c:pt idx="614">
                  <c:v>0.26825599999999999</c:v>
                </c:pt>
                <c:pt idx="615">
                  <c:v>0.262208</c:v>
                </c:pt>
                <c:pt idx="616">
                  <c:v>0.26198399999999999</c:v>
                </c:pt>
                <c:pt idx="617">
                  <c:v>0.32156800000000002</c:v>
                </c:pt>
                <c:pt idx="618">
                  <c:v>5.0944000000000003E-2</c:v>
                </c:pt>
                <c:pt idx="619">
                  <c:v>0.28659200000000001</c:v>
                </c:pt>
                <c:pt idx="620">
                  <c:v>0.28707199999999999</c:v>
                </c:pt>
                <c:pt idx="621">
                  <c:v>0.269536</c:v>
                </c:pt>
                <c:pt idx="622">
                  <c:v>0.32240000000000002</c:v>
                </c:pt>
                <c:pt idx="623">
                  <c:v>5.0720000000000001E-2</c:v>
                </c:pt>
                <c:pt idx="624">
                  <c:v>0.26771200000000001</c:v>
                </c:pt>
                <c:pt idx="625">
                  <c:v>0.25990400000000002</c:v>
                </c:pt>
                <c:pt idx="626">
                  <c:v>0.26323200000000002</c:v>
                </c:pt>
                <c:pt idx="627">
                  <c:v>0.31990400000000002</c:v>
                </c:pt>
                <c:pt idx="628">
                  <c:v>0.28553600000000001</c:v>
                </c:pt>
                <c:pt idx="629">
                  <c:v>4.8416000000000001E-2</c:v>
                </c:pt>
                <c:pt idx="630">
                  <c:v>0.26806400000000002</c:v>
                </c:pt>
                <c:pt idx="631">
                  <c:v>0.26233600000000001</c:v>
                </c:pt>
                <c:pt idx="632">
                  <c:v>0.319552</c:v>
                </c:pt>
                <c:pt idx="633">
                  <c:v>0.27923199999999998</c:v>
                </c:pt>
                <c:pt idx="634">
                  <c:v>0.26268799999999998</c:v>
                </c:pt>
                <c:pt idx="635">
                  <c:v>0.144096</c:v>
                </c:pt>
                <c:pt idx="636">
                  <c:v>0.28627200000000003</c:v>
                </c:pt>
                <c:pt idx="637">
                  <c:v>0.25862400000000002</c:v>
                </c:pt>
                <c:pt idx="638">
                  <c:v>4.6623999999999999E-2</c:v>
                </c:pt>
                <c:pt idx="639">
                  <c:v>0.26035199999999997</c:v>
                </c:pt>
                <c:pt idx="640">
                  <c:v>4.6272000000000001E-2</c:v>
                </c:pt>
                <c:pt idx="641">
                  <c:v>0.27516800000000002</c:v>
                </c:pt>
                <c:pt idx="642">
                  <c:v>0.31535999999999997</c:v>
                </c:pt>
                <c:pt idx="643">
                  <c:v>4.4448000000000001E-2</c:v>
                </c:pt>
                <c:pt idx="644">
                  <c:v>0.25372800000000001</c:v>
                </c:pt>
                <c:pt idx="645">
                  <c:v>0.26118400000000003</c:v>
                </c:pt>
                <c:pt idx="646">
                  <c:v>0.26166400000000001</c:v>
                </c:pt>
                <c:pt idx="647">
                  <c:v>0.13139200000000001</c:v>
                </c:pt>
                <c:pt idx="648">
                  <c:v>0.26323200000000002</c:v>
                </c:pt>
                <c:pt idx="649">
                  <c:v>0.32191999999999998</c:v>
                </c:pt>
                <c:pt idx="650">
                  <c:v>0.29696</c:v>
                </c:pt>
                <c:pt idx="651">
                  <c:v>0.28150399999999998</c:v>
                </c:pt>
                <c:pt idx="652">
                  <c:v>0.26489600000000002</c:v>
                </c:pt>
                <c:pt idx="653">
                  <c:v>4.3263999999999997E-2</c:v>
                </c:pt>
                <c:pt idx="654">
                  <c:v>0.288192</c:v>
                </c:pt>
                <c:pt idx="655">
                  <c:v>0.25897599999999998</c:v>
                </c:pt>
                <c:pt idx="656">
                  <c:v>0.25712000000000002</c:v>
                </c:pt>
                <c:pt idx="657">
                  <c:v>0.26236799999999999</c:v>
                </c:pt>
                <c:pt idx="658">
                  <c:v>0.25641599999999998</c:v>
                </c:pt>
                <c:pt idx="659">
                  <c:v>0.31075199999999997</c:v>
                </c:pt>
                <c:pt idx="660">
                  <c:v>0.28201599999999999</c:v>
                </c:pt>
                <c:pt idx="661">
                  <c:v>0.253216</c:v>
                </c:pt>
                <c:pt idx="662">
                  <c:v>0.25481599999999999</c:v>
                </c:pt>
                <c:pt idx="663">
                  <c:v>0.24851200000000001</c:v>
                </c:pt>
                <c:pt idx="664">
                  <c:v>0.26531199999999999</c:v>
                </c:pt>
                <c:pt idx="665">
                  <c:v>0.250112</c:v>
                </c:pt>
                <c:pt idx="666">
                  <c:v>4.8607999999999998E-2</c:v>
                </c:pt>
                <c:pt idx="667">
                  <c:v>0.26022400000000001</c:v>
                </c:pt>
                <c:pt idx="668">
                  <c:v>0.25503999999999999</c:v>
                </c:pt>
                <c:pt idx="669">
                  <c:v>4.7744000000000002E-2</c:v>
                </c:pt>
                <c:pt idx="670">
                  <c:v>0.28534399999999999</c:v>
                </c:pt>
                <c:pt idx="671">
                  <c:v>0.25859199999999999</c:v>
                </c:pt>
                <c:pt idx="672">
                  <c:v>4.8416000000000001E-2</c:v>
                </c:pt>
                <c:pt idx="673">
                  <c:v>0.25856000000000001</c:v>
                </c:pt>
                <c:pt idx="674">
                  <c:v>0.31174400000000002</c:v>
                </c:pt>
                <c:pt idx="675">
                  <c:v>4.6816000000000003E-2</c:v>
                </c:pt>
                <c:pt idx="676">
                  <c:v>0.25590400000000002</c:v>
                </c:pt>
                <c:pt idx="677">
                  <c:v>0.260384</c:v>
                </c:pt>
                <c:pt idx="678">
                  <c:v>4.9632000000000003E-2</c:v>
                </c:pt>
                <c:pt idx="679">
                  <c:v>0.26697599999999999</c:v>
                </c:pt>
                <c:pt idx="680">
                  <c:v>0.25625599999999998</c:v>
                </c:pt>
                <c:pt idx="681">
                  <c:v>4.9695999999999997E-2</c:v>
                </c:pt>
                <c:pt idx="682">
                  <c:v>0.263712</c:v>
                </c:pt>
                <c:pt idx="683">
                  <c:v>0.31670399999999999</c:v>
                </c:pt>
                <c:pt idx="684">
                  <c:v>5.1839999999999997E-2</c:v>
                </c:pt>
                <c:pt idx="685">
                  <c:v>0.25951999999999997</c:v>
                </c:pt>
                <c:pt idx="686">
                  <c:v>0.25980799999999998</c:v>
                </c:pt>
                <c:pt idx="687">
                  <c:v>4.9568000000000001E-2</c:v>
                </c:pt>
                <c:pt idx="688">
                  <c:v>0.324096</c:v>
                </c:pt>
                <c:pt idx="689">
                  <c:v>0.28684799999999999</c:v>
                </c:pt>
                <c:pt idx="690">
                  <c:v>5.0015999999999998E-2</c:v>
                </c:pt>
                <c:pt idx="691">
                  <c:v>0.262656</c:v>
                </c:pt>
                <c:pt idx="692">
                  <c:v>0.255776</c:v>
                </c:pt>
                <c:pt idx="693">
                  <c:v>5.024E-2</c:v>
                </c:pt>
                <c:pt idx="694">
                  <c:v>0.26710400000000001</c:v>
                </c:pt>
                <c:pt idx="695">
                  <c:v>0.26185599999999998</c:v>
                </c:pt>
                <c:pt idx="696">
                  <c:v>0.26112000000000002</c:v>
                </c:pt>
                <c:pt idx="697">
                  <c:v>0.26483200000000001</c:v>
                </c:pt>
                <c:pt idx="698">
                  <c:v>0.25830399999999998</c:v>
                </c:pt>
                <c:pt idx="699">
                  <c:v>0.26230399999999998</c:v>
                </c:pt>
                <c:pt idx="700">
                  <c:v>0.26307199999999997</c:v>
                </c:pt>
                <c:pt idx="701">
                  <c:v>5.3055999999999999E-2</c:v>
                </c:pt>
                <c:pt idx="702">
                  <c:v>0.26556800000000003</c:v>
                </c:pt>
                <c:pt idx="703">
                  <c:v>0.259328</c:v>
                </c:pt>
                <c:pt idx="704">
                  <c:v>5.2319999999999998E-2</c:v>
                </c:pt>
                <c:pt idx="705">
                  <c:v>0.29113600000000001</c:v>
                </c:pt>
                <c:pt idx="706">
                  <c:v>0.26256000000000002</c:v>
                </c:pt>
                <c:pt idx="707">
                  <c:v>0.26604800000000001</c:v>
                </c:pt>
                <c:pt idx="708">
                  <c:v>0.318048</c:v>
                </c:pt>
                <c:pt idx="709">
                  <c:v>5.28E-2</c:v>
                </c:pt>
                <c:pt idx="710">
                  <c:v>0.261152</c:v>
                </c:pt>
                <c:pt idx="711">
                  <c:v>0.26329599999999997</c:v>
                </c:pt>
                <c:pt idx="712">
                  <c:v>5.4303999999999998E-2</c:v>
                </c:pt>
                <c:pt idx="713">
                  <c:v>0.32400000000000001</c:v>
                </c:pt>
                <c:pt idx="714">
                  <c:v>0.28809600000000002</c:v>
                </c:pt>
                <c:pt idx="715">
                  <c:v>0.26441599999999998</c:v>
                </c:pt>
                <c:pt idx="716">
                  <c:v>0.26630399999999999</c:v>
                </c:pt>
                <c:pt idx="717">
                  <c:v>5.4496000000000003E-2</c:v>
                </c:pt>
                <c:pt idx="718">
                  <c:v>0.32550400000000002</c:v>
                </c:pt>
                <c:pt idx="719">
                  <c:v>0.29113600000000001</c:v>
                </c:pt>
                <c:pt idx="720">
                  <c:v>0.26518399999999998</c:v>
                </c:pt>
                <c:pt idx="721">
                  <c:v>0.26588800000000001</c:v>
                </c:pt>
                <c:pt idx="722">
                  <c:v>0.26601599999999997</c:v>
                </c:pt>
                <c:pt idx="723">
                  <c:v>0.32307200000000003</c:v>
                </c:pt>
                <c:pt idx="724">
                  <c:v>0.29024</c:v>
                </c:pt>
                <c:pt idx="725">
                  <c:v>5.4143999999999998E-2</c:v>
                </c:pt>
                <c:pt idx="726">
                  <c:v>0.266592</c:v>
                </c:pt>
                <c:pt idx="727">
                  <c:v>0.25897599999999998</c:v>
                </c:pt>
                <c:pt idx="728">
                  <c:v>5.2671999999999997E-2</c:v>
                </c:pt>
                <c:pt idx="729">
                  <c:v>0.291744</c:v>
                </c:pt>
                <c:pt idx="730">
                  <c:v>0.26188800000000001</c:v>
                </c:pt>
                <c:pt idx="731">
                  <c:v>0.264928</c:v>
                </c:pt>
                <c:pt idx="732">
                  <c:v>0.26518399999999998</c:v>
                </c:pt>
                <c:pt idx="733">
                  <c:v>0.26089600000000002</c:v>
                </c:pt>
                <c:pt idx="734">
                  <c:v>0.26524799999999998</c:v>
                </c:pt>
                <c:pt idx="735">
                  <c:v>0.26585599999999998</c:v>
                </c:pt>
                <c:pt idx="736">
                  <c:v>5.4688000000000001E-2</c:v>
                </c:pt>
                <c:pt idx="737">
                  <c:v>0.26534400000000002</c:v>
                </c:pt>
                <c:pt idx="738">
                  <c:v>0.32729599999999998</c:v>
                </c:pt>
                <c:pt idx="739">
                  <c:v>0.29510399999999998</c:v>
                </c:pt>
                <c:pt idx="740">
                  <c:v>0.2616</c:v>
                </c:pt>
                <c:pt idx="741">
                  <c:v>0.26576</c:v>
                </c:pt>
                <c:pt idx="742">
                  <c:v>0.26678400000000002</c:v>
                </c:pt>
                <c:pt idx="743">
                  <c:v>0.32319999999999999</c:v>
                </c:pt>
                <c:pt idx="744">
                  <c:v>5.7568000000000001E-2</c:v>
                </c:pt>
                <c:pt idx="745">
                  <c:v>5.5295999999999998E-2</c:v>
                </c:pt>
                <c:pt idx="746">
                  <c:v>0.26668799999999998</c:v>
                </c:pt>
                <c:pt idx="747">
                  <c:v>0.26902399999999999</c:v>
                </c:pt>
                <c:pt idx="748">
                  <c:v>0.32675199999999999</c:v>
                </c:pt>
                <c:pt idx="749">
                  <c:v>5.6992000000000001E-2</c:v>
                </c:pt>
                <c:pt idx="750">
                  <c:v>0.26863999999999999</c:v>
                </c:pt>
                <c:pt idx="751">
                  <c:v>0.27667199999999997</c:v>
                </c:pt>
                <c:pt idx="752">
                  <c:v>0.27184000000000003</c:v>
                </c:pt>
                <c:pt idx="753">
                  <c:v>0.14403199999999999</c:v>
                </c:pt>
                <c:pt idx="754">
                  <c:v>0.33391999999999999</c:v>
                </c:pt>
                <c:pt idx="755">
                  <c:v>0.30403200000000002</c:v>
                </c:pt>
                <c:pt idx="756">
                  <c:v>0.26803199999999999</c:v>
                </c:pt>
                <c:pt idx="757">
                  <c:v>0.26067200000000001</c:v>
                </c:pt>
                <c:pt idx="758">
                  <c:v>0.273536</c:v>
                </c:pt>
                <c:pt idx="759">
                  <c:v>0.32556800000000002</c:v>
                </c:pt>
                <c:pt idx="760">
                  <c:v>0.27648</c:v>
                </c:pt>
                <c:pt idx="761">
                  <c:v>0.27401599999999998</c:v>
                </c:pt>
                <c:pt idx="762">
                  <c:v>0.25740800000000003</c:v>
                </c:pt>
                <c:pt idx="763">
                  <c:v>0.26614399999999999</c:v>
                </c:pt>
                <c:pt idx="764">
                  <c:v>0.30585600000000002</c:v>
                </c:pt>
                <c:pt idx="765">
                  <c:v>0.27011200000000002</c:v>
                </c:pt>
                <c:pt idx="766">
                  <c:v>0.26553599999999999</c:v>
                </c:pt>
                <c:pt idx="767">
                  <c:v>0.26991999999999999</c:v>
                </c:pt>
                <c:pt idx="768">
                  <c:v>0.26905600000000002</c:v>
                </c:pt>
                <c:pt idx="769">
                  <c:v>5.8911999999999999E-2</c:v>
                </c:pt>
                <c:pt idx="770">
                  <c:v>0.29494399999999998</c:v>
                </c:pt>
                <c:pt idx="771">
                  <c:v>0.27023999999999998</c:v>
                </c:pt>
                <c:pt idx="772">
                  <c:v>0.27007999999999999</c:v>
                </c:pt>
                <c:pt idx="773">
                  <c:v>0.32988800000000001</c:v>
                </c:pt>
                <c:pt idx="774">
                  <c:v>5.824E-2</c:v>
                </c:pt>
                <c:pt idx="775">
                  <c:v>0.26963199999999998</c:v>
                </c:pt>
                <c:pt idx="776">
                  <c:v>5.8175999999999999E-2</c:v>
                </c:pt>
                <c:pt idx="777">
                  <c:v>0.26902399999999999</c:v>
                </c:pt>
                <c:pt idx="778">
                  <c:v>0.26825599999999999</c:v>
                </c:pt>
                <c:pt idx="779">
                  <c:v>5.7984000000000001E-2</c:v>
                </c:pt>
                <c:pt idx="780">
                  <c:v>0.27030399999999999</c:v>
                </c:pt>
                <c:pt idx="781">
                  <c:v>5.8400000000000001E-2</c:v>
                </c:pt>
                <c:pt idx="782">
                  <c:v>0.285472</c:v>
                </c:pt>
                <c:pt idx="783">
                  <c:v>0.35286400000000001</c:v>
                </c:pt>
                <c:pt idx="784">
                  <c:v>0.2984</c:v>
                </c:pt>
                <c:pt idx="785">
                  <c:v>0.26924799999999999</c:v>
                </c:pt>
                <c:pt idx="786">
                  <c:v>5.9327999999999999E-2</c:v>
                </c:pt>
                <c:pt idx="787">
                  <c:v>0.26988800000000002</c:v>
                </c:pt>
                <c:pt idx="788">
                  <c:v>0.26991999999999999</c:v>
                </c:pt>
                <c:pt idx="789">
                  <c:v>0.27462399999999998</c:v>
                </c:pt>
                <c:pt idx="790">
                  <c:v>0.265824</c:v>
                </c:pt>
                <c:pt idx="791">
                  <c:v>5.9040000000000002E-2</c:v>
                </c:pt>
                <c:pt idx="792">
                  <c:v>0.26777600000000001</c:v>
                </c:pt>
                <c:pt idx="793">
                  <c:v>5.7568000000000001E-2</c:v>
                </c:pt>
                <c:pt idx="794">
                  <c:v>0.29443200000000003</c:v>
                </c:pt>
                <c:pt idx="795">
                  <c:v>0.27091199999999999</c:v>
                </c:pt>
                <c:pt idx="796">
                  <c:v>5.8304000000000002E-2</c:v>
                </c:pt>
                <c:pt idx="797">
                  <c:v>0.26947199999999999</c:v>
                </c:pt>
                <c:pt idx="798">
                  <c:v>0.26057599999999997</c:v>
                </c:pt>
                <c:pt idx="799">
                  <c:v>0.27334399999999998</c:v>
                </c:pt>
                <c:pt idx="800">
                  <c:v>0.263264</c:v>
                </c:pt>
                <c:pt idx="801">
                  <c:v>0.26793600000000001</c:v>
                </c:pt>
                <c:pt idx="802">
                  <c:v>0.26860800000000001</c:v>
                </c:pt>
                <c:pt idx="803">
                  <c:v>0.27030399999999999</c:v>
                </c:pt>
                <c:pt idx="804">
                  <c:v>0.26630399999999999</c:v>
                </c:pt>
                <c:pt idx="805">
                  <c:v>5.5104E-2</c:v>
                </c:pt>
                <c:pt idx="806">
                  <c:v>0.27811200000000003</c:v>
                </c:pt>
                <c:pt idx="807">
                  <c:v>0.26275199999999999</c:v>
                </c:pt>
                <c:pt idx="808">
                  <c:v>0.26585599999999998</c:v>
                </c:pt>
                <c:pt idx="809">
                  <c:v>0.27039999999999997</c:v>
                </c:pt>
                <c:pt idx="810">
                  <c:v>5.5391999999999997E-2</c:v>
                </c:pt>
                <c:pt idx="811">
                  <c:v>0.26844800000000002</c:v>
                </c:pt>
                <c:pt idx="812">
                  <c:v>0.14374400000000001</c:v>
                </c:pt>
                <c:pt idx="813">
                  <c:v>0.27276800000000001</c:v>
                </c:pt>
                <c:pt idx="814">
                  <c:v>0.26396799999999998</c:v>
                </c:pt>
                <c:pt idx="815">
                  <c:v>5.824E-2</c:v>
                </c:pt>
                <c:pt idx="816">
                  <c:v>0.26636799999999999</c:v>
                </c:pt>
                <c:pt idx="817">
                  <c:v>0.26345600000000002</c:v>
                </c:pt>
                <c:pt idx="818">
                  <c:v>0.33193600000000001</c:v>
                </c:pt>
                <c:pt idx="819">
                  <c:v>0.29427199999999998</c:v>
                </c:pt>
                <c:pt idx="820">
                  <c:v>5.7119999999999997E-2</c:v>
                </c:pt>
                <c:pt idx="821">
                  <c:v>0.26777600000000001</c:v>
                </c:pt>
                <c:pt idx="822">
                  <c:v>0.26486399999999999</c:v>
                </c:pt>
                <c:pt idx="823">
                  <c:v>0.270368</c:v>
                </c:pt>
                <c:pt idx="824">
                  <c:v>0.26416000000000001</c:v>
                </c:pt>
                <c:pt idx="825">
                  <c:v>5.5615999999999999E-2</c:v>
                </c:pt>
                <c:pt idx="826">
                  <c:v>0.26912000000000003</c:v>
                </c:pt>
                <c:pt idx="827">
                  <c:v>0.26486399999999999</c:v>
                </c:pt>
                <c:pt idx="828">
                  <c:v>5.6607999999999999E-2</c:v>
                </c:pt>
                <c:pt idx="829">
                  <c:v>0.29564800000000002</c:v>
                </c:pt>
                <c:pt idx="830">
                  <c:v>0.26412799999999997</c:v>
                </c:pt>
                <c:pt idx="831">
                  <c:v>0.27033600000000002</c:v>
                </c:pt>
                <c:pt idx="832">
                  <c:v>0.13228799999999999</c:v>
                </c:pt>
                <c:pt idx="833">
                  <c:v>0.146176</c:v>
                </c:pt>
                <c:pt idx="834">
                  <c:v>0.29843199999999998</c:v>
                </c:pt>
                <c:pt idx="835">
                  <c:v>0.26960000000000001</c:v>
                </c:pt>
                <c:pt idx="836">
                  <c:v>0.26988800000000002</c:v>
                </c:pt>
                <c:pt idx="837">
                  <c:v>0.27804800000000002</c:v>
                </c:pt>
                <c:pt idx="838">
                  <c:v>0.32742399999999999</c:v>
                </c:pt>
                <c:pt idx="839">
                  <c:v>0.144928</c:v>
                </c:pt>
                <c:pt idx="840">
                  <c:v>0.27257599999999998</c:v>
                </c:pt>
                <c:pt idx="841">
                  <c:v>0.27151999999999998</c:v>
                </c:pt>
                <c:pt idx="842">
                  <c:v>0.14848</c:v>
                </c:pt>
                <c:pt idx="843">
                  <c:v>0.27135999999999999</c:v>
                </c:pt>
                <c:pt idx="844">
                  <c:v>0.30553599999999997</c:v>
                </c:pt>
                <c:pt idx="845">
                  <c:v>0.27126400000000001</c:v>
                </c:pt>
                <c:pt idx="846">
                  <c:v>0.154752</c:v>
                </c:pt>
                <c:pt idx="847">
                  <c:v>0.27811200000000003</c:v>
                </c:pt>
                <c:pt idx="848">
                  <c:v>0.33110400000000001</c:v>
                </c:pt>
                <c:pt idx="849">
                  <c:v>0.150368</c:v>
                </c:pt>
                <c:pt idx="850">
                  <c:v>0.29852800000000002</c:v>
                </c:pt>
                <c:pt idx="851">
                  <c:v>0.27132800000000001</c:v>
                </c:pt>
                <c:pt idx="852">
                  <c:v>0.26614399999999999</c:v>
                </c:pt>
                <c:pt idx="853">
                  <c:v>0.33139200000000002</c:v>
                </c:pt>
                <c:pt idx="854">
                  <c:v>0.296736</c:v>
                </c:pt>
                <c:pt idx="855">
                  <c:v>0.26451200000000002</c:v>
                </c:pt>
                <c:pt idx="856">
                  <c:v>0.27056000000000002</c:v>
                </c:pt>
                <c:pt idx="857">
                  <c:v>5.9839999999999997E-2</c:v>
                </c:pt>
                <c:pt idx="858">
                  <c:v>0.32979199999999997</c:v>
                </c:pt>
                <c:pt idx="859">
                  <c:v>0.29331200000000002</c:v>
                </c:pt>
                <c:pt idx="860">
                  <c:v>0.26761600000000002</c:v>
                </c:pt>
                <c:pt idx="861">
                  <c:v>0.27004800000000001</c:v>
                </c:pt>
                <c:pt idx="862">
                  <c:v>0.26745600000000003</c:v>
                </c:pt>
                <c:pt idx="863">
                  <c:v>0.32288</c:v>
                </c:pt>
                <c:pt idx="864">
                  <c:v>5.7183999999999999E-2</c:v>
                </c:pt>
                <c:pt idx="865">
                  <c:v>0.26928000000000002</c:v>
                </c:pt>
                <c:pt idx="866">
                  <c:v>0.26230399999999998</c:v>
                </c:pt>
                <c:pt idx="867">
                  <c:v>0.26630399999999999</c:v>
                </c:pt>
                <c:pt idx="868">
                  <c:v>0.32588800000000001</c:v>
                </c:pt>
                <c:pt idx="869">
                  <c:v>5.6832000000000001E-2</c:v>
                </c:pt>
                <c:pt idx="870">
                  <c:v>0.26684799999999997</c:v>
                </c:pt>
                <c:pt idx="871">
                  <c:v>0.27052799999999999</c:v>
                </c:pt>
                <c:pt idx="872">
                  <c:v>0.26790399999999998</c:v>
                </c:pt>
                <c:pt idx="873">
                  <c:v>0.263264</c:v>
                </c:pt>
                <c:pt idx="874">
                  <c:v>5.5936E-2</c:v>
                </c:pt>
                <c:pt idx="875">
                  <c:v>0.29148800000000002</c:v>
                </c:pt>
                <c:pt idx="876">
                  <c:v>0.26083200000000001</c:v>
                </c:pt>
                <c:pt idx="877">
                  <c:v>0.26508799999999999</c:v>
                </c:pt>
                <c:pt idx="878">
                  <c:v>0.3256</c:v>
                </c:pt>
                <c:pt idx="879">
                  <c:v>5.5808000000000003E-2</c:v>
                </c:pt>
                <c:pt idx="880">
                  <c:v>0.26463999999999999</c:v>
                </c:pt>
                <c:pt idx="881">
                  <c:v>0.26483200000000001</c:v>
                </c:pt>
                <c:pt idx="882">
                  <c:v>5.4783999999999999E-2</c:v>
                </c:pt>
                <c:pt idx="883">
                  <c:v>0.26134400000000002</c:v>
                </c:pt>
                <c:pt idx="884">
                  <c:v>0.32297599999999999</c:v>
                </c:pt>
                <c:pt idx="885">
                  <c:v>0.29055999999999998</c:v>
                </c:pt>
                <c:pt idx="886">
                  <c:v>0.26070399999999999</c:v>
                </c:pt>
                <c:pt idx="887">
                  <c:v>5.2768000000000002E-2</c:v>
                </c:pt>
                <c:pt idx="888">
                  <c:v>0.32214399999999999</c:v>
                </c:pt>
                <c:pt idx="889">
                  <c:v>0.28464</c:v>
                </c:pt>
                <c:pt idx="890">
                  <c:v>5.3887999999999998E-2</c:v>
                </c:pt>
                <c:pt idx="891">
                  <c:v>0.26563199999999998</c:v>
                </c:pt>
                <c:pt idx="892">
                  <c:v>0.26214399999999999</c:v>
                </c:pt>
                <c:pt idx="893">
                  <c:v>0.26473600000000003</c:v>
                </c:pt>
                <c:pt idx="894">
                  <c:v>0.27078400000000002</c:v>
                </c:pt>
                <c:pt idx="895">
                  <c:v>0.26134400000000002</c:v>
                </c:pt>
                <c:pt idx="896">
                  <c:v>0.265824</c:v>
                </c:pt>
                <c:pt idx="897">
                  <c:v>0.27369599999999999</c:v>
                </c:pt>
                <c:pt idx="898">
                  <c:v>0.25542399999999998</c:v>
                </c:pt>
                <c:pt idx="899">
                  <c:v>0.27369599999999999</c:v>
                </c:pt>
                <c:pt idx="900">
                  <c:v>0.26886399999999999</c:v>
                </c:pt>
                <c:pt idx="901">
                  <c:v>0.270208</c:v>
                </c:pt>
                <c:pt idx="902">
                  <c:v>0.267488</c:v>
                </c:pt>
                <c:pt idx="903">
                  <c:v>0.2712</c:v>
                </c:pt>
                <c:pt idx="904">
                  <c:v>0.27216000000000001</c:v>
                </c:pt>
                <c:pt idx="905">
                  <c:v>5.8015999999999998E-2</c:v>
                </c:pt>
                <c:pt idx="906">
                  <c:v>0.26518399999999998</c:v>
                </c:pt>
                <c:pt idx="907">
                  <c:v>0.28095999999999999</c:v>
                </c:pt>
                <c:pt idx="908">
                  <c:v>0.29353600000000002</c:v>
                </c:pt>
                <c:pt idx="909">
                  <c:v>0.26816000000000001</c:v>
                </c:pt>
                <c:pt idx="910">
                  <c:v>5.8560000000000001E-2</c:v>
                </c:pt>
                <c:pt idx="911">
                  <c:v>0.2752</c:v>
                </c:pt>
                <c:pt idx="912">
                  <c:v>0.26463999999999999</c:v>
                </c:pt>
                <c:pt idx="913">
                  <c:v>0.25535999999999998</c:v>
                </c:pt>
                <c:pt idx="914">
                  <c:v>0.28297600000000001</c:v>
                </c:pt>
                <c:pt idx="915">
                  <c:v>0.26540799999999998</c:v>
                </c:pt>
                <c:pt idx="916">
                  <c:v>0.27526400000000001</c:v>
                </c:pt>
                <c:pt idx="917">
                  <c:v>0.26751999999999998</c:v>
                </c:pt>
                <c:pt idx="918">
                  <c:v>0.28051199999999998</c:v>
                </c:pt>
                <c:pt idx="919">
                  <c:v>0.26883200000000002</c:v>
                </c:pt>
                <c:pt idx="920">
                  <c:v>0.26751999999999998</c:v>
                </c:pt>
                <c:pt idx="921">
                  <c:v>0.26713599999999998</c:v>
                </c:pt>
                <c:pt idx="922">
                  <c:v>0.26566400000000001</c:v>
                </c:pt>
                <c:pt idx="923">
                  <c:v>0.27664</c:v>
                </c:pt>
                <c:pt idx="924">
                  <c:v>0.272032</c:v>
                </c:pt>
                <c:pt idx="925">
                  <c:v>5.6383999999999997E-2</c:v>
                </c:pt>
                <c:pt idx="926">
                  <c:v>5.6927999999999999E-2</c:v>
                </c:pt>
                <c:pt idx="927">
                  <c:v>0.26758399999999999</c:v>
                </c:pt>
                <c:pt idx="928">
                  <c:v>0.26438400000000001</c:v>
                </c:pt>
                <c:pt idx="929">
                  <c:v>6.0384E-2</c:v>
                </c:pt>
                <c:pt idx="930">
                  <c:v>0.29411199999999998</c:v>
                </c:pt>
                <c:pt idx="931">
                  <c:v>0.26601599999999997</c:v>
                </c:pt>
                <c:pt idx="932">
                  <c:v>0.267264</c:v>
                </c:pt>
                <c:pt idx="933">
                  <c:v>0.32966400000000001</c:v>
                </c:pt>
                <c:pt idx="934">
                  <c:v>0.295072</c:v>
                </c:pt>
                <c:pt idx="935">
                  <c:v>5.6896000000000002E-2</c:v>
                </c:pt>
                <c:pt idx="936">
                  <c:v>0.26838400000000001</c:v>
                </c:pt>
                <c:pt idx="937">
                  <c:v>5.9167999999999998E-2</c:v>
                </c:pt>
                <c:pt idx="938">
                  <c:v>0.3296</c:v>
                </c:pt>
                <c:pt idx="939">
                  <c:v>0.29727999999999999</c:v>
                </c:pt>
                <c:pt idx="940">
                  <c:v>0.27033600000000002</c:v>
                </c:pt>
                <c:pt idx="941">
                  <c:v>0.267648</c:v>
                </c:pt>
                <c:pt idx="942">
                  <c:v>5.9423999999999998E-2</c:v>
                </c:pt>
                <c:pt idx="943">
                  <c:v>0.32934400000000003</c:v>
                </c:pt>
                <c:pt idx="944">
                  <c:v>0.29855999999999999</c:v>
                </c:pt>
                <c:pt idx="945">
                  <c:v>0.14716799999999999</c:v>
                </c:pt>
                <c:pt idx="946">
                  <c:v>0.27260800000000002</c:v>
                </c:pt>
                <c:pt idx="947">
                  <c:v>5.9648E-2</c:v>
                </c:pt>
                <c:pt idx="948">
                  <c:v>0.33372800000000002</c:v>
                </c:pt>
                <c:pt idx="949">
                  <c:v>0.30127999999999999</c:v>
                </c:pt>
                <c:pt idx="950">
                  <c:v>0.27491199999999999</c:v>
                </c:pt>
                <c:pt idx="951">
                  <c:v>0.27072000000000002</c:v>
                </c:pt>
                <c:pt idx="952">
                  <c:v>0.27392</c:v>
                </c:pt>
                <c:pt idx="953">
                  <c:v>0.33423999999999998</c:v>
                </c:pt>
                <c:pt idx="954">
                  <c:v>0.30070400000000003</c:v>
                </c:pt>
                <c:pt idx="955">
                  <c:v>0.269536</c:v>
                </c:pt>
                <c:pt idx="956">
                  <c:v>6.2047999999999999E-2</c:v>
                </c:pt>
                <c:pt idx="957">
                  <c:v>0.27350400000000002</c:v>
                </c:pt>
                <c:pt idx="958">
                  <c:v>6.3808000000000004E-2</c:v>
                </c:pt>
                <c:pt idx="959">
                  <c:v>0.33302399999999999</c:v>
                </c:pt>
                <c:pt idx="960">
                  <c:v>6.5600000000000006E-2</c:v>
                </c:pt>
                <c:pt idx="961">
                  <c:v>0.27593600000000001</c:v>
                </c:pt>
                <c:pt idx="962">
                  <c:v>0.26745600000000003</c:v>
                </c:pt>
                <c:pt idx="963">
                  <c:v>0.27660800000000002</c:v>
                </c:pt>
                <c:pt idx="964">
                  <c:v>0.27523199999999998</c:v>
                </c:pt>
                <c:pt idx="965">
                  <c:v>0.27494400000000002</c:v>
                </c:pt>
                <c:pt idx="966">
                  <c:v>0.27535999999999999</c:v>
                </c:pt>
                <c:pt idx="967">
                  <c:v>0.33619199999999999</c:v>
                </c:pt>
                <c:pt idx="968">
                  <c:v>6.7072000000000007E-2</c:v>
                </c:pt>
                <c:pt idx="969">
                  <c:v>0.27276800000000001</c:v>
                </c:pt>
                <c:pt idx="970">
                  <c:v>0.27433600000000002</c:v>
                </c:pt>
                <c:pt idx="971">
                  <c:v>0.33423999999999998</c:v>
                </c:pt>
                <c:pt idx="972">
                  <c:v>0.295296</c:v>
                </c:pt>
                <c:pt idx="973">
                  <c:v>0.27417599999999998</c:v>
                </c:pt>
                <c:pt idx="974">
                  <c:v>0.27504000000000001</c:v>
                </c:pt>
                <c:pt idx="975">
                  <c:v>0.27398400000000001</c:v>
                </c:pt>
                <c:pt idx="976">
                  <c:v>0.334592</c:v>
                </c:pt>
                <c:pt idx="977">
                  <c:v>6.4895999999999995E-2</c:v>
                </c:pt>
                <c:pt idx="978">
                  <c:v>0.27737600000000001</c:v>
                </c:pt>
                <c:pt idx="979">
                  <c:v>0.28422399999999998</c:v>
                </c:pt>
                <c:pt idx="980">
                  <c:v>0.271872</c:v>
                </c:pt>
                <c:pt idx="981">
                  <c:v>0.27817599999999998</c:v>
                </c:pt>
                <c:pt idx="982">
                  <c:v>6.1376E-2</c:v>
                </c:pt>
                <c:pt idx="983">
                  <c:v>0.27407999999999999</c:v>
                </c:pt>
                <c:pt idx="984">
                  <c:v>6.4224000000000003E-2</c:v>
                </c:pt>
                <c:pt idx="985">
                  <c:v>0.27510400000000002</c:v>
                </c:pt>
                <c:pt idx="986">
                  <c:v>6.1920000000000003E-2</c:v>
                </c:pt>
                <c:pt idx="987">
                  <c:v>0.30175999999999997</c:v>
                </c:pt>
                <c:pt idx="988">
                  <c:v>0.288128</c:v>
                </c:pt>
                <c:pt idx="989">
                  <c:v>0.27107199999999998</c:v>
                </c:pt>
                <c:pt idx="990">
                  <c:v>6.3264000000000001E-2</c:v>
                </c:pt>
                <c:pt idx="991">
                  <c:v>0.28144000000000002</c:v>
                </c:pt>
                <c:pt idx="992">
                  <c:v>0.28016000000000002</c:v>
                </c:pt>
                <c:pt idx="993">
                  <c:v>0.27801599999999999</c:v>
                </c:pt>
                <c:pt idx="994">
                  <c:v>0.270208</c:v>
                </c:pt>
                <c:pt idx="995">
                  <c:v>6.3392000000000004E-2</c:v>
                </c:pt>
                <c:pt idx="996">
                  <c:v>0.30112</c:v>
                </c:pt>
                <c:pt idx="997">
                  <c:v>0.27587200000000001</c:v>
                </c:pt>
                <c:pt idx="998">
                  <c:v>0.27510400000000002</c:v>
                </c:pt>
                <c:pt idx="999">
                  <c:v>0.334816</c:v>
                </c:pt>
                <c:pt idx="1000">
                  <c:v>6.5376000000000004E-2</c:v>
                </c:pt>
                <c:pt idx="1001">
                  <c:v>0.27609600000000001</c:v>
                </c:pt>
                <c:pt idx="1002">
                  <c:v>0.272096</c:v>
                </c:pt>
                <c:pt idx="1003">
                  <c:v>0.270816</c:v>
                </c:pt>
                <c:pt idx="1004">
                  <c:v>0.27782400000000002</c:v>
                </c:pt>
                <c:pt idx="1005">
                  <c:v>0.27449600000000002</c:v>
                </c:pt>
                <c:pt idx="1006">
                  <c:v>0.274368</c:v>
                </c:pt>
                <c:pt idx="1007">
                  <c:v>6.4960000000000004E-2</c:v>
                </c:pt>
                <c:pt idx="1008">
                  <c:v>0.33312000000000003</c:v>
                </c:pt>
                <c:pt idx="1009">
                  <c:v>0.27190399999999998</c:v>
                </c:pt>
                <c:pt idx="1010">
                  <c:v>0.27596799999999999</c:v>
                </c:pt>
                <c:pt idx="1011">
                  <c:v>0.294464</c:v>
                </c:pt>
                <c:pt idx="1012">
                  <c:v>0.27049600000000001</c:v>
                </c:pt>
                <c:pt idx="1013">
                  <c:v>0.28320000000000001</c:v>
                </c:pt>
                <c:pt idx="1014">
                  <c:v>0.281856</c:v>
                </c:pt>
                <c:pt idx="1015">
                  <c:v>6.1280000000000001E-2</c:v>
                </c:pt>
                <c:pt idx="1016">
                  <c:v>0.27273599999999998</c:v>
                </c:pt>
                <c:pt idx="1017">
                  <c:v>0.33068799999999998</c:v>
                </c:pt>
                <c:pt idx="1018">
                  <c:v>0.31552000000000002</c:v>
                </c:pt>
                <c:pt idx="1019">
                  <c:v>0.29871999999999999</c:v>
                </c:pt>
                <c:pt idx="1020">
                  <c:v>0.26553599999999999</c:v>
                </c:pt>
                <c:pt idx="1021">
                  <c:v>0.26351999999999998</c:v>
                </c:pt>
                <c:pt idx="1022">
                  <c:v>0.326432</c:v>
                </c:pt>
                <c:pt idx="1023">
                  <c:v>5.7023999999999998E-2</c:v>
                </c:pt>
                <c:pt idx="1024">
                  <c:v>0.26790399999999998</c:v>
                </c:pt>
                <c:pt idx="1025">
                  <c:v>0.13017599999999999</c:v>
                </c:pt>
                <c:pt idx="1026">
                  <c:v>0.27065600000000001</c:v>
                </c:pt>
                <c:pt idx="1027">
                  <c:v>0.32969599999999999</c:v>
                </c:pt>
                <c:pt idx="1028">
                  <c:v>0.28681600000000002</c:v>
                </c:pt>
                <c:pt idx="1029">
                  <c:v>0.29436800000000002</c:v>
                </c:pt>
                <c:pt idx="1030">
                  <c:v>0.144736</c:v>
                </c:pt>
                <c:pt idx="1031">
                  <c:v>5.5488000000000003E-2</c:v>
                </c:pt>
                <c:pt idx="1032">
                  <c:v>0.12979199999999999</c:v>
                </c:pt>
                <c:pt idx="1033">
                  <c:v>0.13014400000000001</c:v>
                </c:pt>
                <c:pt idx="1034">
                  <c:v>0.42543999999999998</c:v>
                </c:pt>
                <c:pt idx="1035">
                  <c:v>0.29952000000000001</c:v>
                </c:pt>
                <c:pt idx="1036">
                  <c:v>0.413024</c:v>
                </c:pt>
                <c:pt idx="1037">
                  <c:v>0.29097600000000001</c:v>
                </c:pt>
                <c:pt idx="1038">
                  <c:v>0.26444800000000002</c:v>
                </c:pt>
                <c:pt idx="1039">
                  <c:v>0.26822400000000002</c:v>
                </c:pt>
                <c:pt idx="1040">
                  <c:v>0.26547199999999999</c:v>
                </c:pt>
                <c:pt idx="1041">
                  <c:v>5.4719999999999998E-2</c:v>
                </c:pt>
                <c:pt idx="1042">
                  <c:v>5.4176000000000002E-2</c:v>
                </c:pt>
                <c:pt idx="1043">
                  <c:v>0.26518399999999998</c:v>
                </c:pt>
                <c:pt idx="1044">
                  <c:v>0.27190399999999998</c:v>
                </c:pt>
                <c:pt idx="1045">
                  <c:v>0.26207999999999998</c:v>
                </c:pt>
                <c:pt idx="1046">
                  <c:v>0.26428800000000002</c:v>
                </c:pt>
                <c:pt idx="1047">
                  <c:v>0.26777600000000001</c:v>
                </c:pt>
                <c:pt idx="1048">
                  <c:v>5.1423999999999997E-2</c:v>
                </c:pt>
                <c:pt idx="1049">
                  <c:v>0.26191999999999999</c:v>
                </c:pt>
                <c:pt idx="1050">
                  <c:v>5.1327999999999999E-2</c:v>
                </c:pt>
                <c:pt idx="1051">
                  <c:v>0.32224000000000003</c:v>
                </c:pt>
                <c:pt idx="1052">
                  <c:v>0.28307199999999999</c:v>
                </c:pt>
                <c:pt idx="1053">
                  <c:v>0.26547199999999999</c:v>
                </c:pt>
                <c:pt idx="1054">
                  <c:v>0.258656</c:v>
                </c:pt>
                <c:pt idx="1055">
                  <c:v>5.2512000000000003E-2</c:v>
                </c:pt>
                <c:pt idx="1056">
                  <c:v>0.32108799999999998</c:v>
                </c:pt>
                <c:pt idx="1057">
                  <c:v>5.2831999999999997E-2</c:v>
                </c:pt>
                <c:pt idx="1058">
                  <c:v>0.26364799999999999</c:v>
                </c:pt>
                <c:pt idx="1059">
                  <c:v>5.1903999999999999E-2</c:v>
                </c:pt>
                <c:pt idx="1060">
                  <c:v>5.0847999999999997E-2</c:v>
                </c:pt>
                <c:pt idx="1061">
                  <c:v>0.31923200000000002</c:v>
                </c:pt>
                <c:pt idx="1062">
                  <c:v>0.28832000000000002</c:v>
                </c:pt>
                <c:pt idx="1063">
                  <c:v>0.26156800000000002</c:v>
                </c:pt>
                <c:pt idx="1064">
                  <c:v>5.3311999999999998E-2</c:v>
                </c:pt>
                <c:pt idx="1065">
                  <c:v>0.264768</c:v>
                </c:pt>
                <c:pt idx="1066">
                  <c:v>5.2895999999999999E-2</c:v>
                </c:pt>
                <c:pt idx="1067">
                  <c:v>0.32777600000000001</c:v>
                </c:pt>
                <c:pt idx="1068">
                  <c:v>0.29820799999999997</c:v>
                </c:pt>
                <c:pt idx="1069">
                  <c:v>0.43110399999999999</c:v>
                </c:pt>
                <c:pt idx="1070">
                  <c:v>0.35376000000000002</c:v>
                </c:pt>
                <c:pt idx="1071">
                  <c:v>0.33465600000000001</c:v>
                </c:pt>
                <c:pt idx="1072">
                  <c:v>0.29065600000000003</c:v>
                </c:pt>
                <c:pt idx="1073">
                  <c:v>0.26300800000000002</c:v>
                </c:pt>
                <c:pt idx="1074">
                  <c:v>0.13683200000000001</c:v>
                </c:pt>
                <c:pt idx="1075">
                  <c:v>0.32518399999999997</c:v>
                </c:pt>
                <c:pt idx="1076">
                  <c:v>0.29644799999999999</c:v>
                </c:pt>
                <c:pt idx="1077">
                  <c:v>0.14704</c:v>
                </c:pt>
                <c:pt idx="1078">
                  <c:v>5.1263999999999997E-2</c:v>
                </c:pt>
                <c:pt idx="1079">
                  <c:v>0.26995200000000003</c:v>
                </c:pt>
                <c:pt idx="1080">
                  <c:v>0.32188800000000001</c:v>
                </c:pt>
                <c:pt idx="1081">
                  <c:v>5.1327999999999999E-2</c:v>
                </c:pt>
                <c:pt idx="1082">
                  <c:v>0.25929600000000003</c:v>
                </c:pt>
                <c:pt idx="1083">
                  <c:v>0.26784000000000002</c:v>
                </c:pt>
                <c:pt idx="1084">
                  <c:v>4.9919999999999999E-2</c:v>
                </c:pt>
                <c:pt idx="1085">
                  <c:v>0.31907200000000002</c:v>
                </c:pt>
                <c:pt idx="1086">
                  <c:v>0.28899200000000003</c:v>
                </c:pt>
                <c:pt idx="1087">
                  <c:v>0.26035199999999997</c:v>
                </c:pt>
                <c:pt idx="1088">
                  <c:v>0.26259199999999999</c:v>
                </c:pt>
                <c:pt idx="1089">
                  <c:v>4.9312000000000002E-2</c:v>
                </c:pt>
                <c:pt idx="1090">
                  <c:v>0.31907200000000002</c:v>
                </c:pt>
                <c:pt idx="1091">
                  <c:v>0.28089599999999998</c:v>
                </c:pt>
                <c:pt idx="1092">
                  <c:v>0.26556800000000003</c:v>
                </c:pt>
                <c:pt idx="1093">
                  <c:v>0.26169599999999998</c:v>
                </c:pt>
                <c:pt idx="1094">
                  <c:v>5.0271999999999997E-2</c:v>
                </c:pt>
                <c:pt idx="1095">
                  <c:v>0.31737599999999999</c:v>
                </c:pt>
                <c:pt idx="1096">
                  <c:v>0.285856</c:v>
                </c:pt>
                <c:pt idx="1097">
                  <c:v>0.25951999999999997</c:v>
                </c:pt>
                <c:pt idx="1098">
                  <c:v>0.276256</c:v>
                </c:pt>
                <c:pt idx="1099">
                  <c:v>0.26268799999999998</c:v>
                </c:pt>
                <c:pt idx="1100">
                  <c:v>0.31996799999999997</c:v>
                </c:pt>
                <c:pt idx="1101">
                  <c:v>0.28355200000000003</c:v>
                </c:pt>
                <c:pt idx="1102">
                  <c:v>4.7199999999999999E-2</c:v>
                </c:pt>
                <c:pt idx="1103">
                  <c:v>0.26400000000000001</c:v>
                </c:pt>
                <c:pt idx="1104">
                  <c:v>0.25350400000000001</c:v>
                </c:pt>
                <c:pt idx="1105">
                  <c:v>4.512E-2</c:v>
                </c:pt>
                <c:pt idx="1106">
                  <c:v>0.25881599999999999</c:v>
                </c:pt>
                <c:pt idx="1107">
                  <c:v>0.25868799999999997</c:v>
                </c:pt>
                <c:pt idx="1108">
                  <c:v>4.5055999999999999E-2</c:v>
                </c:pt>
                <c:pt idx="1109">
                  <c:v>0.27404800000000001</c:v>
                </c:pt>
                <c:pt idx="1110">
                  <c:v>0.31628800000000001</c:v>
                </c:pt>
                <c:pt idx="1111">
                  <c:v>0.26313599999999998</c:v>
                </c:pt>
                <c:pt idx="1112">
                  <c:v>0.26358399999999998</c:v>
                </c:pt>
                <c:pt idx="1113">
                  <c:v>5.1679999999999997E-2</c:v>
                </c:pt>
                <c:pt idx="1114">
                  <c:v>0.26284800000000003</c:v>
                </c:pt>
                <c:pt idx="1115">
                  <c:v>0.43836799999999998</c:v>
                </c:pt>
                <c:pt idx="1116">
                  <c:v>0.43903999999999999</c:v>
                </c:pt>
                <c:pt idx="1117">
                  <c:v>5.2479999999999999E-2</c:v>
                </c:pt>
                <c:pt idx="1118">
                  <c:v>5.3184000000000002E-2</c:v>
                </c:pt>
                <c:pt idx="1119">
                  <c:v>0.26723200000000003</c:v>
                </c:pt>
                <c:pt idx="1120">
                  <c:v>5.5391999999999997E-2</c:v>
                </c:pt>
                <c:pt idx="1121">
                  <c:v>0.29132799999999998</c:v>
                </c:pt>
                <c:pt idx="1122">
                  <c:v>5.2895999999999999E-2</c:v>
                </c:pt>
                <c:pt idx="1123">
                  <c:v>0.26521600000000001</c:v>
                </c:pt>
                <c:pt idx="1124">
                  <c:v>0.35155199999999998</c:v>
                </c:pt>
                <c:pt idx="1125">
                  <c:v>0.304288</c:v>
                </c:pt>
                <c:pt idx="1126">
                  <c:v>5.3055999999999999E-2</c:v>
                </c:pt>
                <c:pt idx="1127">
                  <c:v>5.3311999999999998E-2</c:v>
                </c:pt>
                <c:pt idx="1128">
                  <c:v>0.26361600000000002</c:v>
                </c:pt>
                <c:pt idx="1129">
                  <c:v>0.126304</c:v>
                </c:pt>
                <c:pt idx="1130">
                  <c:v>0.141344</c:v>
                </c:pt>
                <c:pt idx="1131">
                  <c:v>0.29577599999999998</c:v>
                </c:pt>
                <c:pt idx="1132">
                  <c:v>5.2639999999999999E-2</c:v>
                </c:pt>
                <c:pt idx="1133">
                  <c:v>0.26335999999999998</c:v>
                </c:pt>
                <c:pt idx="1134">
                  <c:v>5.4879999999999998E-2</c:v>
                </c:pt>
                <c:pt idx="1135">
                  <c:v>0.296288</c:v>
                </c:pt>
                <c:pt idx="1136">
                  <c:v>5.3952E-2</c:v>
                </c:pt>
                <c:pt idx="1137">
                  <c:v>0.26544000000000001</c:v>
                </c:pt>
                <c:pt idx="1138">
                  <c:v>0.25852799999999998</c:v>
                </c:pt>
                <c:pt idx="1139">
                  <c:v>0.32588800000000001</c:v>
                </c:pt>
                <c:pt idx="1140">
                  <c:v>0.28995199999999999</c:v>
                </c:pt>
                <c:pt idx="1141">
                  <c:v>5.3823999999999997E-2</c:v>
                </c:pt>
                <c:pt idx="1142">
                  <c:v>0.26473600000000003</c:v>
                </c:pt>
                <c:pt idx="1143">
                  <c:v>0.26591999999999999</c:v>
                </c:pt>
                <c:pt idx="1144">
                  <c:v>0.32473600000000002</c:v>
                </c:pt>
                <c:pt idx="1145">
                  <c:v>0.29331200000000002</c:v>
                </c:pt>
                <c:pt idx="1146">
                  <c:v>0.25788800000000001</c:v>
                </c:pt>
                <c:pt idx="1147">
                  <c:v>0.26416000000000001</c:v>
                </c:pt>
                <c:pt idx="1148">
                  <c:v>5.3536E-2</c:v>
                </c:pt>
                <c:pt idx="1149">
                  <c:v>0.32316800000000001</c:v>
                </c:pt>
                <c:pt idx="1150">
                  <c:v>0.28883199999999998</c:v>
                </c:pt>
                <c:pt idx="1151">
                  <c:v>0.26259199999999999</c:v>
                </c:pt>
                <c:pt idx="1152">
                  <c:v>5.1456000000000002E-2</c:v>
                </c:pt>
                <c:pt idx="1153">
                  <c:v>5.1007999999999998E-2</c:v>
                </c:pt>
                <c:pt idx="1154">
                  <c:v>0.31974399999999997</c:v>
                </c:pt>
                <c:pt idx="1155">
                  <c:v>0.28243200000000002</c:v>
                </c:pt>
                <c:pt idx="1156">
                  <c:v>4.9248E-2</c:v>
                </c:pt>
                <c:pt idx="1157">
                  <c:v>0.25987199999999999</c:v>
                </c:pt>
                <c:pt idx="1158">
                  <c:v>0.25340800000000002</c:v>
                </c:pt>
                <c:pt idx="1159">
                  <c:v>0.12028800000000001</c:v>
                </c:pt>
                <c:pt idx="1160">
                  <c:v>0.31817600000000001</c:v>
                </c:pt>
                <c:pt idx="1161">
                  <c:v>0.27827200000000002</c:v>
                </c:pt>
                <c:pt idx="1162">
                  <c:v>4.4768000000000002E-2</c:v>
                </c:pt>
                <c:pt idx="1163">
                  <c:v>0.25552000000000002</c:v>
                </c:pt>
                <c:pt idx="1164">
                  <c:v>0.31884800000000002</c:v>
                </c:pt>
                <c:pt idx="1165">
                  <c:v>0.39907199999999998</c:v>
                </c:pt>
                <c:pt idx="1166">
                  <c:v>4.496E-2</c:v>
                </c:pt>
                <c:pt idx="1167">
                  <c:v>4.9599999999999998E-2</c:v>
                </c:pt>
                <c:pt idx="1168">
                  <c:v>0.26028800000000002</c:v>
                </c:pt>
                <c:pt idx="1169">
                  <c:v>4.3232E-2</c:v>
                </c:pt>
                <c:pt idx="1170">
                  <c:v>4.2079999999999999E-2</c:v>
                </c:pt>
                <c:pt idx="1171">
                  <c:v>0.26096000000000003</c:v>
                </c:pt>
                <c:pt idx="1172">
                  <c:v>4.2720000000000001E-2</c:v>
                </c:pt>
                <c:pt idx="1173">
                  <c:v>0.25631999999999999</c:v>
                </c:pt>
                <c:pt idx="1174">
                  <c:v>0.32745600000000002</c:v>
                </c:pt>
                <c:pt idx="1175">
                  <c:v>0.27881600000000001</c:v>
                </c:pt>
                <c:pt idx="1176">
                  <c:v>4.224E-2</c:v>
                </c:pt>
                <c:pt idx="1177">
                  <c:v>0.25903999999999999</c:v>
                </c:pt>
                <c:pt idx="1178">
                  <c:v>0.25728000000000001</c:v>
                </c:pt>
                <c:pt idx="1179">
                  <c:v>4.24E-2</c:v>
                </c:pt>
                <c:pt idx="1180">
                  <c:v>0.33139200000000002</c:v>
                </c:pt>
                <c:pt idx="1181">
                  <c:v>0.28464</c:v>
                </c:pt>
                <c:pt idx="1182">
                  <c:v>4.3423999999999997E-2</c:v>
                </c:pt>
                <c:pt idx="1183">
                  <c:v>0.25561600000000001</c:v>
                </c:pt>
                <c:pt idx="1184">
                  <c:v>0.25206400000000001</c:v>
                </c:pt>
                <c:pt idx="1185">
                  <c:v>4.4544E-2</c:v>
                </c:pt>
                <c:pt idx="1186">
                  <c:v>0.280864</c:v>
                </c:pt>
                <c:pt idx="1187">
                  <c:v>0.26092799999999999</c:v>
                </c:pt>
                <c:pt idx="1188">
                  <c:v>0.12092799999999999</c:v>
                </c:pt>
                <c:pt idx="1189">
                  <c:v>0.32115199999999999</c:v>
                </c:pt>
                <c:pt idx="1190">
                  <c:v>0.28899200000000003</c:v>
                </c:pt>
                <c:pt idx="1191">
                  <c:v>4.9568000000000001E-2</c:v>
                </c:pt>
                <c:pt idx="1192">
                  <c:v>0.26252799999999998</c:v>
                </c:pt>
                <c:pt idx="1193">
                  <c:v>0.26307199999999997</c:v>
                </c:pt>
                <c:pt idx="1194">
                  <c:v>0.26803199999999999</c:v>
                </c:pt>
                <c:pt idx="1195">
                  <c:v>0.26140799999999997</c:v>
                </c:pt>
                <c:pt idx="1196">
                  <c:v>0.26697599999999999</c:v>
                </c:pt>
                <c:pt idx="1197">
                  <c:v>0.26479999999999998</c:v>
                </c:pt>
                <c:pt idx="1198">
                  <c:v>5.5391999999999997E-2</c:v>
                </c:pt>
                <c:pt idx="1199">
                  <c:v>0.32607999999999998</c:v>
                </c:pt>
                <c:pt idx="1200">
                  <c:v>0.14185600000000001</c:v>
                </c:pt>
                <c:pt idx="1201">
                  <c:v>0.264544</c:v>
                </c:pt>
                <c:pt idx="1202">
                  <c:v>0.26435199999999998</c:v>
                </c:pt>
                <c:pt idx="1203">
                  <c:v>5.2864000000000001E-2</c:v>
                </c:pt>
                <c:pt idx="1204">
                  <c:v>0.32022400000000001</c:v>
                </c:pt>
                <c:pt idx="1205">
                  <c:v>0.31273600000000001</c:v>
                </c:pt>
                <c:pt idx="1206">
                  <c:v>0.25977600000000001</c:v>
                </c:pt>
                <c:pt idx="1207">
                  <c:v>0.25884800000000002</c:v>
                </c:pt>
                <c:pt idx="1208">
                  <c:v>0.26063999999999998</c:v>
                </c:pt>
                <c:pt idx="1209">
                  <c:v>4.9695999999999997E-2</c:v>
                </c:pt>
                <c:pt idx="1210">
                  <c:v>0.26607999999999998</c:v>
                </c:pt>
                <c:pt idx="1211">
                  <c:v>0.25385600000000003</c:v>
                </c:pt>
                <c:pt idx="1212">
                  <c:v>0.25868799999999997</c:v>
                </c:pt>
                <c:pt idx="1213">
                  <c:v>0.25164799999999998</c:v>
                </c:pt>
                <c:pt idx="1214">
                  <c:v>0.2576</c:v>
                </c:pt>
                <c:pt idx="1215">
                  <c:v>4.4415999999999997E-2</c:v>
                </c:pt>
                <c:pt idx="1216">
                  <c:v>0.28188800000000003</c:v>
                </c:pt>
                <c:pt idx="1217">
                  <c:v>0.25084800000000002</c:v>
                </c:pt>
                <c:pt idx="1218">
                  <c:v>4.4991999999999997E-2</c:v>
                </c:pt>
                <c:pt idx="1219">
                  <c:v>0.319104</c:v>
                </c:pt>
                <c:pt idx="1220">
                  <c:v>0.27964800000000001</c:v>
                </c:pt>
                <c:pt idx="1221">
                  <c:v>0.25689600000000001</c:v>
                </c:pt>
                <c:pt idx="1222">
                  <c:v>4.3296000000000001E-2</c:v>
                </c:pt>
                <c:pt idx="1223">
                  <c:v>0.25308799999999998</c:v>
                </c:pt>
                <c:pt idx="1224">
                  <c:v>4.1759999999999999E-2</c:v>
                </c:pt>
                <c:pt idx="1225">
                  <c:v>0.31347199999999997</c:v>
                </c:pt>
                <c:pt idx="1226">
                  <c:v>0.28127999999999997</c:v>
                </c:pt>
                <c:pt idx="1227">
                  <c:v>0.249088</c:v>
                </c:pt>
                <c:pt idx="1228">
                  <c:v>0.25334400000000001</c:v>
                </c:pt>
                <c:pt idx="1229">
                  <c:v>4.2464000000000002E-2</c:v>
                </c:pt>
                <c:pt idx="1230">
                  <c:v>0.25935999999999998</c:v>
                </c:pt>
                <c:pt idx="1231">
                  <c:v>0.24982399999999999</c:v>
                </c:pt>
                <c:pt idx="1232">
                  <c:v>4.3776000000000002E-2</c:v>
                </c:pt>
                <c:pt idx="1233">
                  <c:v>4.1759999999999999E-2</c:v>
                </c:pt>
                <c:pt idx="1234">
                  <c:v>4.2271999999999997E-2</c:v>
                </c:pt>
                <c:pt idx="1235">
                  <c:v>0.31574400000000002</c:v>
                </c:pt>
                <c:pt idx="1236">
                  <c:v>0.27465600000000001</c:v>
                </c:pt>
                <c:pt idx="1237">
                  <c:v>0.25068800000000002</c:v>
                </c:pt>
                <c:pt idx="1238">
                  <c:v>0.255552</c:v>
                </c:pt>
                <c:pt idx="1239">
                  <c:v>4.0064000000000002E-2</c:v>
                </c:pt>
                <c:pt idx="1240">
                  <c:v>0.25472</c:v>
                </c:pt>
                <c:pt idx="1241">
                  <c:v>0.248032</c:v>
                </c:pt>
                <c:pt idx="1242">
                  <c:v>0.25328000000000001</c:v>
                </c:pt>
                <c:pt idx="1243">
                  <c:v>0.25440000000000002</c:v>
                </c:pt>
                <c:pt idx="1244">
                  <c:v>0.25670399999999999</c:v>
                </c:pt>
                <c:pt idx="1245">
                  <c:v>0.252384</c:v>
                </c:pt>
                <c:pt idx="1246">
                  <c:v>4.6528E-2</c:v>
                </c:pt>
                <c:pt idx="1247">
                  <c:v>4.6623999999999999E-2</c:v>
                </c:pt>
                <c:pt idx="1248">
                  <c:v>0.26710400000000001</c:v>
                </c:pt>
                <c:pt idx="1249">
                  <c:v>0.27590399999999998</c:v>
                </c:pt>
                <c:pt idx="1250">
                  <c:v>0.25513599999999997</c:v>
                </c:pt>
                <c:pt idx="1251">
                  <c:v>0.330816</c:v>
                </c:pt>
                <c:pt idx="1252">
                  <c:v>0.295296</c:v>
                </c:pt>
                <c:pt idx="1253">
                  <c:v>4.9792000000000003E-2</c:v>
                </c:pt>
                <c:pt idx="1254">
                  <c:v>0.25856000000000001</c:v>
                </c:pt>
                <c:pt idx="1255">
                  <c:v>0.321824</c:v>
                </c:pt>
                <c:pt idx="1256">
                  <c:v>0.28716799999999998</c:v>
                </c:pt>
                <c:pt idx="1257">
                  <c:v>4.8000000000000001E-2</c:v>
                </c:pt>
                <c:pt idx="1258">
                  <c:v>0.259552</c:v>
                </c:pt>
                <c:pt idx="1259">
                  <c:v>0.25807999999999998</c:v>
                </c:pt>
                <c:pt idx="1260">
                  <c:v>4.8607999999999998E-2</c:v>
                </c:pt>
                <c:pt idx="1261">
                  <c:v>0.262048</c:v>
                </c:pt>
                <c:pt idx="1262">
                  <c:v>0.26083200000000001</c:v>
                </c:pt>
                <c:pt idx="1263">
                  <c:v>0.25612800000000002</c:v>
                </c:pt>
                <c:pt idx="1264">
                  <c:v>0.2656</c:v>
                </c:pt>
                <c:pt idx="1265">
                  <c:v>0.32112000000000002</c:v>
                </c:pt>
                <c:pt idx="1266">
                  <c:v>0.281088</c:v>
                </c:pt>
                <c:pt idx="1267">
                  <c:v>0.260768</c:v>
                </c:pt>
                <c:pt idx="1268">
                  <c:v>0.252832</c:v>
                </c:pt>
                <c:pt idx="1269">
                  <c:v>4.6975999999999997E-2</c:v>
                </c:pt>
                <c:pt idx="1270">
                  <c:v>0.28211199999999997</c:v>
                </c:pt>
                <c:pt idx="1271">
                  <c:v>0.12028800000000001</c:v>
                </c:pt>
              </c:numCache>
            </c:numRef>
          </c:val>
        </c:ser>
        <c:ser>
          <c:idx val="8"/>
          <c:order val="8"/>
          <c:tx>
            <c:strRef>
              <c:f>breakdown_sponza_specon!$I$1</c:f>
              <c:strCache>
                <c:ptCount val="1"/>
                <c:pt idx="0">
                  <c:v>ApplyDirectLighting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breakdown_sponza_specon!$I$2:$I$1273</c:f>
              <c:numCache>
                <c:formatCode>General</c:formatCode>
                <c:ptCount val="1272"/>
                <c:pt idx="0">
                  <c:v>0.25446400000000002</c:v>
                </c:pt>
                <c:pt idx="1">
                  <c:v>0.25590400000000002</c:v>
                </c:pt>
                <c:pt idx="2">
                  <c:v>0.25686399999999998</c:v>
                </c:pt>
                <c:pt idx="3">
                  <c:v>0.25519999999999998</c:v>
                </c:pt>
                <c:pt idx="4">
                  <c:v>0.254496</c:v>
                </c:pt>
                <c:pt idx="5">
                  <c:v>0.25545600000000002</c:v>
                </c:pt>
                <c:pt idx="6">
                  <c:v>0.25417600000000001</c:v>
                </c:pt>
                <c:pt idx="7">
                  <c:v>0.25561600000000001</c:v>
                </c:pt>
                <c:pt idx="8">
                  <c:v>0.25545600000000002</c:v>
                </c:pt>
                <c:pt idx="9">
                  <c:v>0.25440000000000002</c:v>
                </c:pt>
                <c:pt idx="10">
                  <c:v>0.25619199999999998</c:v>
                </c:pt>
                <c:pt idx="11">
                  <c:v>0.25500800000000001</c:v>
                </c:pt>
                <c:pt idx="12">
                  <c:v>0.25452799999999998</c:v>
                </c:pt>
                <c:pt idx="13">
                  <c:v>0.254048</c:v>
                </c:pt>
                <c:pt idx="14">
                  <c:v>0.25401600000000002</c:v>
                </c:pt>
                <c:pt idx="15">
                  <c:v>0.25385600000000003</c:v>
                </c:pt>
                <c:pt idx="16">
                  <c:v>0.25478400000000001</c:v>
                </c:pt>
                <c:pt idx="17">
                  <c:v>0.254496</c:v>
                </c:pt>
                <c:pt idx="18">
                  <c:v>0.255936</c:v>
                </c:pt>
                <c:pt idx="19">
                  <c:v>0.25513599999999997</c:v>
                </c:pt>
                <c:pt idx="20">
                  <c:v>0.25452799999999998</c:v>
                </c:pt>
                <c:pt idx="21">
                  <c:v>0.25526399999999999</c:v>
                </c:pt>
                <c:pt idx="22">
                  <c:v>0.25519999999999998</c:v>
                </c:pt>
                <c:pt idx="23">
                  <c:v>0.25375999999999999</c:v>
                </c:pt>
                <c:pt idx="24">
                  <c:v>0.25542399999999998</c:v>
                </c:pt>
                <c:pt idx="25">
                  <c:v>0.255552</c:v>
                </c:pt>
                <c:pt idx="26">
                  <c:v>0.25481599999999999</c:v>
                </c:pt>
                <c:pt idx="27">
                  <c:v>0.255104</c:v>
                </c:pt>
                <c:pt idx="28">
                  <c:v>0.254944</c:v>
                </c:pt>
                <c:pt idx="29">
                  <c:v>0.25513599999999997</c:v>
                </c:pt>
                <c:pt idx="30">
                  <c:v>0.256832</c:v>
                </c:pt>
                <c:pt idx="31">
                  <c:v>0.255776</c:v>
                </c:pt>
                <c:pt idx="32">
                  <c:v>0.259104</c:v>
                </c:pt>
                <c:pt idx="33">
                  <c:v>0.25631999999999999</c:v>
                </c:pt>
                <c:pt idx="34">
                  <c:v>0.25651200000000002</c:v>
                </c:pt>
                <c:pt idx="35">
                  <c:v>0.25670399999999999</c:v>
                </c:pt>
                <c:pt idx="36">
                  <c:v>0.25657600000000003</c:v>
                </c:pt>
                <c:pt idx="37">
                  <c:v>0.257824</c:v>
                </c:pt>
                <c:pt idx="38">
                  <c:v>0.25836799999999999</c:v>
                </c:pt>
                <c:pt idx="39">
                  <c:v>0.25888</c:v>
                </c:pt>
                <c:pt idx="40">
                  <c:v>0.258656</c:v>
                </c:pt>
                <c:pt idx="41">
                  <c:v>0.259712</c:v>
                </c:pt>
                <c:pt idx="42">
                  <c:v>0.25961600000000001</c:v>
                </c:pt>
                <c:pt idx="43">
                  <c:v>0.258656</c:v>
                </c:pt>
                <c:pt idx="44">
                  <c:v>0.25907200000000002</c:v>
                </c:pt>
                <c:pt idx="45">
                  <c:v>0.25987199999999999</c:v>
                </c:pt>
                <c:pt idx="46">
                  <c:v>0.26291199999999998</c:v>
                </c:pt>
                <c:pt idx="47">
                  <c:v>0.26051200000000002</c:v>
                </c:pt>
                <c:pt idx="48">
                  <c:v>0.26012800000000003</c:v>
                </c:pt>
                <c:pt idx="49">
                  <c:v>0.25897599999999998</c:v>
                </c:pt>
                <c:pt idx="50">
                  <c:v>0.26035199999999997</c:v>
                </c:pt>
                <c:pt idx="51">
                  <c:v>0.25897599999999998</c:v>
                </c:pt>
                <c:pt idx="52">
                  <c:v>0.25968000000000002</c:v>
                </c:pt>
                <c:pt idx="53">
                  <c:v>0.2576</c:v>
                </c:pt>
                <c:pt idx="54">
                  <c:v>0.258272</c:v>
                </c:pt>
                <c:pt idx="55">
                  <c:v>0.25795200000000001</c:v>
                </c:pt>
                <c:pt idx="56">
                  <c:v>0.25916800000000001</c:v>
                </c:pt>
                <c:pt idx="57">
                  <c:v>0.25987199999999999</c:v>
                </c:pt>
                <c:pt idx="58">
                  <c:v>0.260768</c:v>
                </c:pt>
                <c:pt idx="59">
                  <c:v>0.262208</c:v>
                </c:pt>
                <c:pt idx="60">
                  <c:v>0.26291199999999998</c:v>
                </c:pt>
                <c:pt idx="61">
                  <c:v>0.26460800000000001</c:v>
                </c:pt>
                <c:pt idx="62">
                  <c:v>0.26774399999999998</c:v>
                </c:pt>
                <c:pt idx="63">
                  <c:v>0.26793600000000001</c:v>
                </c:pt>
                <c:pt idx="64">
                  <c:v>0.270816</c:v>
                </c:pt>
                <c:pt idx="65">
                  <c:v>0.27232000000000001</c:v>
                </c:pt>
                <c:pt idx="66">
                  <c:v>0.27376</c:v>
                </c:pt>
                <c:pt idx="67">
                  <c:v>0.27433600000000002</c:v>
                </c:pt>
                <c:pt idx="68">
                  <c:v>0.27660800000000002</c:v>
                </c:pt>
                <c:pt idx="69">
                  <c:v>0.27904000000000001</c:v>
                </c:pt>
                <c:pt idx="70">
                  <c:v>0.28073599999999999</c:v>
                </c:pt>
                <c:pt idx="71">
                  <c:v>0.28560000000000002</c:v>
                </c:pt>
                <c:pt idx="72">
                  <c:v>0.285632</c:v>
                </c:pt>
                <c:pt idx="73">
                  <c:v>0.288576</c:v>
                </c:pt>
                <c:pt idx="74">
                  <c:v>0.29123199999999999</c:v>
                </c:pt>
                <c:pt idx="75">
                  <c:v>0.29225600000000002</c:v>
                </c:pt>
                <c:pt idx="76">
                  <c:v>0.29171200000000003</c:v>
                </c:pt>
                <c:pt idx="77">
                  <c:v>0.29126400000000002</c:v>
                </c:pt>
                <c:pt idx="78">
                  <c:v>0.29078399999999999</c:v>
                </c:pt>
                <c:pt idx="79">
                  <c:v>0.29052800000000001</c:v>
                </c:pt>
                <c:pt idx="80">
                  <c:v>0.29039999999999999</c:v>
                </c:pt>
                <c:pt idx="81">
                  <c:v>0.28976000000000002</c:v>
                </c:pt>
                <c:pt idx="82">
                  <c:v>0.28998400000000002</c:v>
                </c:pt>
                <c:pt idx="83">
                  <c:v>0.29120000000000001</c:v>
                </c:pt>
                <c:pt idx="84">
                  <c:v>0.28867199999999998</c:v>
                </c:pt>
                <c:pt idx="85">
                  <c:v>0.28777599999999998</c:v>
                </c:pt>
                <c:pt idx="86">
                  <c:v>0.28867199999999998</c:v>
                </c:pt>
                <c:pt idx="87">
                  <c:v>0.28976000000000002</c:v>
                </c:pt>
                <c:pt idx="88">
                  <c:v>0.28777599999999998</c:v>
                </c:pt>
                <c:pt idx="89">
                  <c:v>0.28723199999999999</c:v>
                </c:pt>
                <c:pt idx="90">
                  <c:v>0.28767999999999999</c:v>
                </c:pt>
                <c:pt idx="91">
                  <c:v>0.28531200000000001</c:v>
                </c:pt>
                <c:pt idx="92">
                  <c:v>0.28534399999999999</c:v>
                </c:pt>
                <c:pt idx="93">
                  <c:v>0.28425600000000001</c:v>
                </c:pt>
                <c:pt idx="94">
                  <c:v>0.28499200000000002</c:v>
                </c:pt>
                <c:pt idx="95">
                  <c:v>0.28399999999999997</c:v>
                </c:pt>
                <c:pt idx="96">
                  <c:v>0.28262399999999999</c:v>
                </c:pt>
                <c:pt idx="97">
                  <c:v>0.28239999999999998</c:v>
                </c:pt>
                <c:pt idx="98">
                  <c:v>0.28105599999999997</c:v>
                </c:pt>
                <c:pt idx="99">
                  <c:v>0.28083200000000003</c:v>
                </c:pt>
                <c:pt idx="100">
                  <c:v>0.28192</c:v>
                </c:pt>
                <c:pt idx="101">
                  <c:v>0.27987200000000001</c:v>
                </c:pt>
                <c:pt idx="102">
                  <c:v>0.280032</c:v>
                </c:pt>
                <c:pt idx="103">
                  <c:v>0.27878399999999998</c:v>
                </c:pt>
                <c:pt idx="104">
                  <c:v>0.27865600000000001</c:v>
                </c:pt>
                <c:pt idx="105">
                  <c:v>0.27916800000000003</c:v>
                </c:pt>
                <c:pt idx="106">
                  <c:v>0.27855999999999997</c:v>
                </c:pt>
                <c:pt idx="107">
                  <c:v>0.278368</c:v>
                </c:pt>
                <c:pt idx="108">
                  <c:v>0.27855999999999997</c:v>
                </c:pt>
                <c:pt idx="109">
                  <c:v>0.278144</c:v>
                </c:pt>
                <c:pt idx="110">
                  <c:v>0.27702399999999999</c:v>
                </c:pt>
                <c:pt idx="111">
                  <c:v>0.277312</c:v>
                </c:pt>
                <c:pt idx="112">
                  <c:v>0.27648</c:v>
                </c:pt>
                <c:pt idx="113">
                  <c:v>0.27740799999999999</c:v>
                </c:pt>
                <c:pt idx="114">
                  <c:v>0.28345599999999999</c:v>
                </c:pt>
                <c:pt idx="115">
                  <c:v>0.27657599999999999</c:v>
                </c:pt>
                <c:pt idx="116">
                  <c:v>0.27728000000000003</c:v>
                </c:pt>
                <c:pt idx="117">
                  <c:v>0.27510400000000002</c:v>
                </c:pt>
                <c:pt idx="118">
                  <c:v>0.27452799999999999</c:v>
                </c:pt>
                <c:pt idx="119">
                  <c:v>0.27430399999999999</c:v>
                </c:pt>
                <c:pt idx="120">
                  <c:v>0.27500799999999997</c:v>
                </c:pt>
                <c:pt idx="121">
                  <c:v>0.27532800000000002</c:v>
                </c:pt>
                <c:pt idx="122">
                  <c:v>0.27417599999999998</c:v>
                </c:pt>
                <c:pt idx="123">
                  <c:v>0.27420800000000001</c:v>
                </c:pt>
                <c:pt idx="124">
                  <c:v>0.27478399999999997</c:v>
                </c:pt>
                <c:pt idx="125">
                  <c:v>0.27423999999999998</c:v>
                </c:pt>
                <c:pt idx="126">
                  <c:v>0.274976</c:v>
                </c:pt>
                <c:pt idx="127">
                  <c:v>0.27574399999999999</c:v>
                </c:pt>
                <c:pt idx="128">
                  <c:v>0.27612799999999998</c:v>
                </c:pt>
                <c:pt idx="129">
                  <c:v>0.276256</c:v>
                </c:pt>
                <c:pt idx="130">
                  <c:v>0.27670400000000001</c:v>
                </c:pt>
                <c:pt idx="131">
                  <c:v>0.27798400000000001</c:v>
                </c:pt>
                <c:pt idx="132">
                  <c:v>0.27868799999999999</c:v>
                </c:pt>
                <c:pt idx="133">
                  <c:v>0.28083200000000003</c:v>
                </c:pt>
                <c:pt idx="134">
                  <c:v>0.283136</c:v>
                </c:pt>
                <c:pt idx="135">
                  <c:v>0.28208</c:v>
                </c:pt>
                <c:pt idx="136">
                  <c:v>0.28806399999999999</c:v>
                </c:pt>
                <c:pt idx="137">
                  <c:v>0.28387200000000001</c:v>
                </c:pt>
                <c:pt idx="138">
                  <c:v>0.28483199999999997</c:v>
                </c:pt>
                <c:pt idx="139">
                  <c:v>0.28367999999999999</c:v>
                </c:pt>
                <c:pt idx="140">
                  <c:v>0.28435199999999999</c:v>
                </c:pt>
                <c:pt idx="141">
                  <c:v>0.28387200000000001</c:v>
                </c:pt>
                <c:pt idx="142">
                  <c:v>0.285024</c:v>
                </c:pt>
                <c:pt idx="143">
                  <c:v>0.28464</c:v>
                </c:pt>
                <c:pt idx="144">
                  <c:v>0.28486400000000001</c:v>
                </c:pt>
                <c:pt idx="145">
                  <c:v>0.285024</c:v>
                </c:pt>
                <c:pt idx="146">
                  <c:v>0.28489599999999998</c:v>
                </c:pt>
                <c:pt idx="147">
                  <c:v>0.285408</c:v>
                </c:pt>
                <c:pt idx="148">
                  <c:v>0.28572799999999998</c:v>
                </c:pt>
                <c:pt idx="149">
                  <c:v>0.28531200000000001</c:v>
                </c:pt>
                <c:pt idx="150">
                  <c:v>0.28592000000000001</c:v>
                </c:pt>
                <c:pt idx="151">
                  <c:v>0.28601599999999999</c:v>
                </c:pt>
                <c:pt idx="152">
                  <c:v>0.28483199999999997</c:v>
                </c:pt>
                <c:pt idx="153">
                  <c:v>0.28588799999999998</c:v>
                </c:pt>
                <c:pt idx="154">
                  <c:v>0.284576</c:v>
                </c:pt>
                <c:pt idx="155">
                  <c:v>0.2848</c:v>
                </c:pt>
                <c:pt idx="156">
                  <c:v>0.285248</c:v>
                </c:pt>
                <c:pt idx="157">
                  <c:v>0.284576</c:v>
                </c:pt>
                <c:pt idx="158">
                  <c:v>0.284576</c:v>
                </c:pt>
                <c:pt idx="159">
                  <c:v>0.28332800000000002</c:v>
                </c:pt>
                <c:pt idx="160">
                  <c:v>0.28268799999999999</c:v>
                </c:pt>
                <c:pt idx="161">
                  <c:v>0.28223999999999999</c:v>
                </c:pt>
                <c:pt idx="162">
                  <c:v>0.28217599999999998</c:v>
                </c:pt>
                <c:pt idx="163">
                  <c:v>0.28179199999999999</c:v>
                </c:pt>
                <c:pt idx="164">
                  <c:v>0.28150399999999998</c:v>
                </c:pt>
                <c:pt idx="165">
                  <c:v>0.28105599999999997</c:v>
                </c:pt>
                <c:pt idx="166">
                  <c:v>0.28662399999999999</c:v>
                </c:pt>
                <c:pt idx="167">
                  <c:v>0.279584</c:v>
                </c:pt>
                <c:pt idx="168">
                  <c:v>0.27932800000000002</c:v>
                </c:pt>
                <c:pt idx="169">
                  <c:v>0.27855999999999997</c:v>
                </c:pt>
                <c:pt idx="170">
                  <c:v>0.27788800000000002</c:v>
                </c:pt>
                <c:pt idx="171">
                  <c:v>0.278528</c:v>
                </c:pt>
                <c:pt idx="172">
                  <c:v>0.277088</c:v>
                </c:pt>
                <c:pt idx="173">
                  <c:v>0.27632000000000001</c:v>
                </c:pt>
                <c:pt idx="174">
                  <c:v>0.27702399999999999</c:v>
                </c:pt>
                <c:pt idx="175">
                  <c:v>0.27587200000000001</c:v>
                </c:pt>
                <c:pt idx="176">
                  <c:v>0.27398400000000001</c:v>
                </c:pt>
                <c:pt idx="177">
                  <c:v>0.27407999999999999</c:v>
                </c:pt>
                <c:pt idx="178">
                  <c:v>0.27446399999999999</c:v>
                </c:pt>
                <c:pt idx="179">
                  <c:v>0.27267200000000003</c:v>
                </c:pt>
                <c:pt idx="180">
                  <c:v>0.27257599999999998</c:v>
                </c:pt>
                <c:pt idx="181">
                  <c:v>0.27145599999999998</c:v>
                </c:pt>
                <c:pt idx="182">
                  <c:v>0.27017600000000003</c:v>
                </c:pt>
                <c:pt idx="183">
                  <c:v>0.27046399999999998</c:v>
                </c:pt>
                <c:pt idx="184">
                  <c:v>0.27004800000000001</c:v>
                </c:pt>
                <c:pt idx="185">
                  <c:v>0.26944000000000001</c:v>
                </c:pt>
                <c:pt idx="186">
                  <c:v>0.26979199999999998</c:v>
                </c:pt>
                <c:pt idx="187">
                  <c:v>0.26828800000000003</c:v>
                </c:pt>
                <c:pt idx="188">
                  <c:v>0.267872</c:v>
                </c:pt>
                <c:pt idx="189">
                  <c:v>0.26790399999999998</c:v>
                </c:pt>
                <c:pt idx="190">
                  <c:v>0.26723200000000003</c:v>
                </c:pt>
                <c:pt idx="191">
                  <c:v>0.26739200000000002</c:v>
                </c:pt>
                <c:pt idx="192">
                  <c:v>0.267648</c:v>
                </c:pt>
                <c:pt idx="193">
                  <c:v>0.26825599999999999</c:v>
                </c:pt>
                <c:pt idx="194">
                  <c:v>0.269376</c:v>
                </c:pt>
                <c:pt idx="195">
                  <c:v>0.27027200000000001</c:v>
                </c:pt>
                <c:pt idx="196">
                  <c:v>0.27219199999999999</c:v>
                </c:pt>
                <c:pt idx="197">
                  <c:v>0.27244800000000002</c:v>
                </c:pt>
                <c:pt idx="198">
                  <c:v>0.27299200000000001</c:v>
                </c:pt>
                <c:pt idx="199">
                  <c:v>0.27324799999999999</c:v>
                </c:pt>
                <c:pt idx="200">
                  <c:v>0.27407999999999999</c:v>
                </c:pt>
                <c:pt idx="201">
                  <c:v>0.27555200000000002</c:v>
                </c:pt>
                <c:pt idx="202">
                  <c:v>0.27648</c:v>
                </c:pt>
                <c:pt idx="203">
                  <c:v>0.277088</c:v>
                </c:pt>
                <c:pt idx="204">
                  <c:v>0.278304</c:v>
                </c:pt>
                <c:pt idx="205">
                  <c:v>0.279136</c:v>
                </c:pt>
                <c:pt idx="206">
                  <c:v>0.28662399999999999</c:v>
                </c:pt>
                <c:pt idx="207">
                  <c:v>0.28032000000000001</c:v>
                </c:pt>
                <c:pt idx="208">
                  <c:v>0.28160000000000002</c:v>
                </c:pt>
                <c:pt idx="209">
                  <c:v>0.28208</c:v>
                </c:pt>
                <c:pt idx="210">
                  <c:v>0.28150399999999998</c:v>
                </c:pt>
                <c:pt idx="211">
                  <c:v>0.28201599999999999</c:v>
                </c:pt>
                <c:pt idx="212">
                  <c:v>0.28288000000000002</c:v>
                </c:pt>
                <c:pt idx="213">
                  <c:v>0.28355200000000003</c:v>
                </c:pt>
                <c:pt idx="214">
                  <c:v>0.28556799999999999</c:v>
                </c:pt>
                <c:pt idx="215">
                  <c:v>0.28428799999999999</c:v>
                </c:pt>
                <c:pt idx="216">
                  <c:v>0.285248</c:v>
                </c:pt>
                <c:pt idx="217">
                  <c:v>0.28521600000000003</c:v>
                </c:pt>
                <c:pt idx="218">
                  <c:v>0.285632</c:v>
                </c:pt>
                <c:pt idx="219">
                  <c:v>0.287296</c:v>
                </c:pt>
                <c:pt idx="220">
                  <c:v>0.28710400000000003</c:v>
                </c:pt>
                <c:pt idx="221">
                  <c:v>0.28851199999999999</c:v>
                </c:pt>
                <c:pt idx="222">
                  <c:v>0.29625600000000002</c:v>
                </c:pt>
                <c:pt idx="223">
                  <c:v>0.288576</c:v>
                </c:pt>
                <c:pt idx="224">
                  <c:v>0.288128</c:v>
                </c:pt>
                <c:pt idx="225">
                  <c:v>0.28761599999999998</c:v>
                </c:pt>
                <c:pt idx="226">
                  <c:v>0.28806399999999999</c:v>
                </c:pt>
                <c:pt idx="227">
                  <c:v>0.28739199999999998</c:v>
                </c:pt>
                <c:pt idx="228">
                  <c:v>0.286464</c:v>
                </c:pt>
                <c:pt idx="229">
                  <c:v>0.286464</c:v>
                </c:pt>
                <c:pt idx="230">
                  <c:v>0.28508800000000001</c:v>
                </c:pt>
                <c:pt idx="231">
                  <c:v>0.285408</c:v>
                </c:pt>
                <c:pt idx="232">
                  <c:v>0.28534399999999999</c:v>
                </c:pt>
                <c:pt idx="233">
                  <c:v>0.284416</c:v>
                </c:pt>
                <c:pt idx="234">
                  <c:v>0.28438400000000003</c:v>
                </c:pt>
                <c:pt idx="235">
                  <c:v>0.285248</c:v>
                </c:pt>
                <c:pt idx="236">
                  <c:v>0.28566399999999997</c:v>
                </c:pt>
                <c:pt idx="237">
                  <c:v>0.28665600000000002</c:v>
                </c:pt>
                <c:pt idx="238">
                  <c:v>0.285248</c:v>
                </c:pt>
                <c:pt idx="239">
                  <c:v>0.28566399999999997</c:v>
                </c:pt>
                <c:pt idx="240">
                  <c:v>0.2848</c:v>
                </c:pt>
                <c:pt idx="241">
                  <c:v>0.28412799999999999</c:v>
                </c:pt>
                <c:pt idx="242">
                  <c:v>0.28425600000000001</c:v>
                </c:pt>
                <c:pt idx="243">
                  <c:v>0.28467199999999998</c:v>
                </c:pt>
                <c:pt idx="244">
                  <c:v>0.28300799999999998</c:v>
                </c:pt>
                <c:pt idx="245">
                  <c:v>0.28172799999999998</c:v>
                </c:pt>
                <c:pt idx="246">
                  <c:v>0.28099200000000002</c:v>
                </c:pt>
                <c:pt idx="247">
                  <c:v>0.279584</c:v>
                </c:pt>
                <c:pt idx="248">
                  <c:v>0.27811200000000003</c:v>
                </c:pt>
                <c:pt idx="249">
                  <c:v>0.27711999999999998</c:v>
                </c:pt>
                <c:pt idx="250">
                  <c:v>0.27737600000000001</c:v>
                </c:pt>
                <c:pt idx="251">
                  <c:v>0.27593600000000001</c:v>
                </c:pt>
                <c:pt idx="252">
                  <c:v>0.28201599999999999</c:v>
                </c:pt>
                <c:pt idx="253">
                  <c:v>0.27529599999999999</c:v>
                </c:pt>
                <c:pt idx="254">
                  <c:v>0.274144</c:v>
                </c:pt>
                <c:pt idx="255">
                  <c:v>0.27593600000000001</c:v>
                </c:pt>
                <c:pt idx="256">
                  <c:v>0.27612799999999998</c:v>
                </c:pt>
                <c:pt idx="257">
                  <c:v>0.27571200000000001</c:v>
                </c:pt>
                <c:pt idx="258">
                  <c:v>0.27664</c:v>
                </c:pt>
                <c:pt idx="259">
                  <c:v>0.27606399999999998</c:v>
                </c:pt>
                <c:pt idx="260">
                  <c:v>0.27667199999999997</c:v>
                </c:pt>
                <c:pt idx="261">
                  <c:v>0.278144</c:v>
                </c:pt>
                <c:pt idx="262">
                  <c:v>0.27804800000000002</c:v>
                </c:pt>
                <c:pt idx="263">
                  <c:v>0.27872000000000002</c:v>
                </c:pt>
                <c:pt idx="264">
                  <c:v>0.279808</c:v>
                </c:pt>
                <c:pt idx="265">
                  <c:v>0.28134399999999998</c:v>
                </c:pt>
                <c:pt idx="266">
                  <c:v>0.28611199999999998</c:v>
                </c:pt>
                <c:pt idx="267">
                  <c:v>0.28342400000000001</c:v>
                </c:pt>
                <c:pt idx="268">
                  <c:v>0.28560000000000002</c:v>
                </c:pt>
                <c:pt idx="269">
                  <c:v>0.286912</c:v>
                </c:pt>
                <c:pt idx="270">
                  <c:v>0.28832000000000002</c:v>
                </c:pt>
                <c:pt idx="271">
                  <c:v>0.29164800000000002</c:v>
                </c:pt>
                <c:pt idx="272">
                  <c:v>0.29167999999999999</c:v>
                </c:pt>
                <c:pt idx="273">
                  <c:v>0.29209600000000002</c:v>
                </c:pt>
                <c:pt idx="274">
                  <c:v>0.29385600000000001</c:v>
                </c:pt>
                <c:pt idx="275">
                  <c:v>0.29568</c:v>
                </c:pt>
                <c:pt idx="276">
                  <c:v>0.29532799999999998</c:v>
                </c:pt>
                <c:pt idx="277">
                  <c:v>0.29583999999999999</c:v>
                </c:pt>
                <c:pt idx="278">
                  <c:v>0.294016</c:v>
                </c:pt>
                <c:pt idx="279">
                  <c:v>0.29487999999999998</c:v>
                </c:pt>
                <c:pt idx="280">
                  <c:v>0.294016</c:v>
                </c:pt>
                <c:pt idx="281">
                  <c:v>0.29443200000000003</c:v>
                </c:pt>
                <c:pt idx="282">
                  <c:v>0.29411199999999998</c:v>
                </c:pt>
                <c:pt idx="283">
                  <c:v>0.29427199999999998</c:v>
                </c:pt>
                <c:pt idx="284">
                  <c:v>0.29372799999999999</c:v>
                </c:pt>
                <c:pt idx="285">
                  <c:v>0.29270400000000002</c:v>
                </c:pt>
                <c:pt idx="286">
                  <c:v>0.29311999999999999</c:v>
                </c:pt>
                <c:pt idx="287">
                  <c:v>0.29254400000000003</c:v>
                </c:pt>
                <c:pt idx="288">
                  <c:v>0.29302400000000001</c:v>
                </c:pt>
                <c:pt idx="289">
                  <c:v>0.29676799999999998</c:v>
                </c:pt>
                <c:pt idx="290">
                  <c:v>0.29139199999999998</c:v>
                </c:pt>
                <c:pt idx="291">
                  <c:v>0.29183999999999999</c:v>
                </c:pt>
                <c:pt idx="292">
                  <c:v>0.29308800000000002</c:v>
                </c:pt>
                <c:pt idx="293">
                  <c:v>0.2944</c:v>
                </c:pt>
                <c:pt idx="294">
                  <c:v>0.29324800000000001</c:v>
                </c:pt>
                <c:pt idx="295">
                  <c:v>0.29420800000000003</c:v>
                </c:pt>
                <c:pt idx="296">
                  <c:v>0.29286400000000001</c:v>
                </c:pt>
                <c:pt idx="297">
                  <c:v>0.29404799999999998</c:v>
                </c:pt>
                <c:pt idx="298">
                  <c:v>0.29353600000000002</c:v>
                </c:pt>
                <c:pt idx="299">
                  <c:v>0.29993599999999998</c:v>
                </c:pt>
                <c:pt idx="300">
                  <c:v>0.29350399999999999</c:v>
                </c:pt>
                <c:pt idx="301">
                  <c:v>0.29414400000000002</c:v>
                </c:pt>
                <c:pt idx="302">
                  <c:v>0.29392000000000001</c:v>
                </c:pt>
                <c:pt idx="303">
                  <c:v>0.29347200000000001</c:v>
                </c:pt>
                <c:pt idx="304">
                  <c:v>0.29491200000000001</c:v>
                </c:pt>
                <c:pt idx="305">
                  <c:v>0.293792</c:v>
                </c:pt>
                <c:pt idx="306">
                  <c:v>0.29443200000000003</c:v>
                </c:pt>
                <c:pt idx="307">
                  <c:v>0.29468800000000001</c:v>
                </c:pt>
                <c:pt idx="308">
                  <c:v>0.29491200000000001</c:v>
                </c:pt>
                <c:pt idx="309">
                  <c:v>0.29321599999999998</c:v>
                </c:pt>
                <c:pt idx="310">
                  <c:v>0.29606399999999999</c:v>
                </c:pt>
                <c:pt idx="311">
                  <c:v>0.29926399999999997</c:v>
                </c:pt>
                <c:pt idx="312">
                  <c:v>0.29385600000000001</c:v>
                </c:pt>
                <c:pt idx="313">
                  <c:v>0.29366399999999998</c:v>
                </c:pt>
                <c:pt idx="314">
                  <c:v>0.29532799999999998</c:v>
                </c:pt>
                <c:pt idx="315">
                  <c:v>0.29311999999999999</c:v>
                </c:pt>
                <c:pt idx="316">
                  <c:v>0.29283199999999998</c:v>
                </c:pt>
                <c:pt idx="317">
                  <c:v>0.29308800000000002</c:v>
                </c:pt>
                <c:pt idx="318">
                  <c:v>0.29299199999999997</c:v>
                </c:pt>
                <c:pt idx="319">
                  <c:v>0.291904</c:v>
                </c:pt>
                <c:pt idx="320">
                  <c:v>0.29267199999999999</c:v>
                </c:pt>
                <c:pt idx="321">
                  <c:v>0.29183999999999999</c:v>
                </c:pt>
                <c:pt idx="322">
                  <c:v>0.29110399999999997</c:v>
                </c:pt>
                <c:pt idx="323">
                  <c:v>0.291744</c:v>
                </c:pt>
                <c:pt idx="324">
                  <c:v>0.29094399999999998</c:v>
                </c:pt>
                <c:pt idx="325">
                  <c:v>0.29366399999999998</c:v>
                </c:pt>
                <c:pt idx="326">
                  <c:v>0.29075200000000001</c:v>
                </c:pt>
                <c:pt idx="327">
                  <c:v>0.29071999999999998</c:v>
                </c:pt>
                <c:pt idx="328">
                  <c:v>0.29142400000000002</c:v>
                </c:pt>
                <c:pt idx="329">
                  <c:v>0.29049599999999998</c:v>
                </c:pt>
                <c:pt idx="330">
                  <c:v>0.29011199999999998</c:v>
                </c:pt>
                <c:pt idx="331">
                  <c:v>0.288576</c:v>
                </c:pt>
                <c:pt idx="332">
                  <c:v>0.28780800000000001</c:v>
                </c:pt>
                <c:pt idx="333">
                  <c:v>0.28649599999999997</c:v>
                </c:pt>
                <c:pt idx="334">
                  <c:v>0.29171200000000003</c:v>
                </c:pt>
                <c:pt idx="335">
                  <c:v>0.28406399999999998</c:v>
                </c:pt>
                <c:pt idx="336">
                  <c:v>0.28233599999999998</c:v>
                </c:pt>
                <c:pt idx="337">
                  <c:v>0.27993600000000002</c:v>
                </c:pt>
                <c:pt idx="338">
                  <c:v>0.27801599999999999</c:v>
                </c:pt>
                <c:pt idx="339">
                  <c:v>0.275424</c:v>
                </c:pt>
                <c:pt idx="340">
                  <c:v>0.27151999999999998</c:v>
                </c:pt>
                <c:pt idx="341">
                  <c:v>0.26912000000000003</c:v>
                </c:pt>
                <c:pt idx="342">
                  <c:v>0.26534400000000002</c:v>
                </c:pt>
                <c:pt idx="343">
                  <c:v>0.26240000000000002</c:v>
                </c:pt>
                <c:pt idx="344">
                  <c:v>0.26169599999999998</c:v>
                </c:pt>
                <c:pt idx="345">
                  <c:v>0.26630399999999999</c:v>
                </c:pt>
                <c:pt idx="346">
                  <c:v>0.259488</c:v>
                </c:pt>
                <c:pt idx="347">
                  <c:v>0.25958399999999998</c:v>
                </c:pt>
                <c:pt idx="348">
                  <c:v>0.25916800000000001</c:v>
                </c:pt>
                <c:pt idx="349">
                  <c:v>0.259936</c:v>
                </c:pt>
                <c:pt idx="350">
                  <c:v>0.261152</c:v>
                </c:pt>
                <c:pt idx="351">
                  <c:v>0.26716800000000002</c:v>
                </c:pt>
                <c:pt idx="352">
                  <c:v>0.26339200000000002</c:v>
                </c:pt>
                <c:pt idx="353">
                  <c:v>0.26528000000000002</c:v>
                </c:pt>
                <c:pt idx="354">
                  <c:v>0.26790399999999998</c:v>
                </c:pt>
                <c:pt idx="355">
                  <c:v>0.26780799999999999</c:v>
                </c:pt>
                <c:pt idx="356">
                  <c:v>0.270208</c:v>
                </c:pt>
                <c:pt idx="357">
                  <c:v>0.27011200000000002</c:v>
                </c:pt>
                <c:pt idx="358">
                  <c:v>0.27129599999999998</c:v>
                </c:pt>
                <c:pt idx="359">
                  <c:v>0.27088000000000001</c:v>
                </c:pt>
                <c:pt idx="360">
                  <c:v>0.27167999999999998</c:v>
                </c:pt>
                <c:pt idx="361">
                  <c:v>0.27116800000000002</c:v>
                </c:pt>
                <c:pt idx="362">
                  <c:v>0.27043200000000001</c:v>
                </c:pt>
                <c:pt idx="363">
                  <c:v>0.27062399999999998</c:v>
                </c:pt>
                <c:pt idx="364">
                  <c:v>0.26979199999999998</c:v>
                </c:pt>
                <c:pt idx="365">
                  <c:v>0.27571200000000001</c:v>
                </c:pt>
                <c:pt idx="366">
                  <c:v>0.26988800000000002</c:v>
                </c:pt>
                <c:pt idx="367">
                  <c:v>0.26905600000000002</c:v>
                </c:pt>
                <c:pt idx="368">
                  <c:v>0.269376</c:v>
                </c:pt>
                <c:pt idx="369">
                  <c:v>0.26960000000000001</c:v>
                </c:pt>
                <c:pt idx="370">
                  <c:v>0.26777600000000001</c:v>
                </c:pt>
                <c:pt idx="371">
                  <c:v>0.26739200000000002</c:v>
                </c:pt>
                <c:pt idx="372">
                  <c:v>0.26819199999999999</c:v>
                </c:pt>
                <c:pt idx="373">
                  <c:v>0.269152</c:v>
                </c:pt>
                <c:pt idx="374">
                  <c:v>0.26828800000000003</c:v>
                </c:pt>
                <c:pt idx="375">
                  <c:v>0.26672000000000001</c:v>
                </c:pt>
                <c:pt idx="376">
                  <c:v>0.26630399999999999</c:v>
                </c:pt>
                <c:pt idx="377">
                  <c:v>0.266208</c:v>
                </c:pt>
                <c:pt idx="378">
                  <c:v>0.26416000000000001</c:v>
                </c:pt>
                <c:pt idx="379">
                  <c:v>0.263712</c:v>
                </c:pt>
                <c:pt idx="380">
                  <c:v>0.26185599999999998</c:v>
                </c:pt>
                <c:pt idx="381">
                  <c:v>0.26044800000000001</c:v>
                </c:pt>
                <c:pt idx="382">
                  <c:v>0.25980799999999998</c:v>
                </c:pt>
                <c:pt idx="383">
                  <c:v>0.26041599999999998</c:v>
                </c:pt>
                <c:pt idx="384">
                  <c:v>0.26201600000000003</c:v>
                </c:pt>
                <c:pt idx="385">
                  <c:v>0.26252799999999998</c:v>
                </c:pt>
                <c:pt idx="386">
                  <c:v>0.263104</c:v>
                </c:pt>
                <c:pt idx="387">
                  <c:v>0.26512000000000002</c:v>
                </c:pt>
                <c:pt idx="388">
                  <c:v>0.264928</c:v>
                </c:pt>
                <c:pt idx="389">
                  <c:v>0.267872</c:v>
                </c:pt>
                <c:pt idx="390">
                  <c:v>0.26988800000000002</c:v>
                </c:pt>
                <c:pt idx="391">
                  <c:v>0.27084799999999998</c:v>
                </c:pt>
                <c:pt idx="392">
                  <c:v>0.272704</c:v>
                </c:pt>
                <c:pt idx="393">
                  <c:v>0.27392</c:v>
                </c:pt>
                <c:pt idx="394">
                  <c:v>0.27551999999999999</c:v>
                </c:pt>
                <c:pt idx="395">
                  <c:v>0.27728000000000003</c:v>
                </c:pt>
                <c:pt idx="396">
                  <c:v>0.278368</c:v>
                </c:pt>
                <c:pt idx="397">
                  <c:v>0.27839999999999998</c:v>
                </c:pt>
                <c:pt idx="398">
                  <c:v>0.27974399999999999</c:v>
                </c:pt>
                <c:pt idx="399">
                  <c:v>0.27711999999999998</c:v>
                </c:pt>
                <c:pt idx="400">
                  <c:v>0.27695999999999998</c:v>
                </c:pt>
                <c:pt idx="401">
                  <c:v>0.27606399999999998</c:v>
                </c:pt>
                <c:pt idx="402">
                  <c:v>0.27699200000000002</c:v>
                </c:pt>
                <c:pt idx="403">
                  <c:v>0.27494400000000002</c:v>
                </c:pt>
                <c:pt idx="404">
                  <c:v>0.27593600000000001</c:v>
                </c:pt>
                <c:pt idx="405">
                  <c:v>0.27472000000000002</c:v>
                </c:pt>
                <c:pt idx="406">
                  <c:v>0.27372800000000003</c:v>
                </c:pt>
                <c:pt idx="407">
                  <c:v>0.27244800000000002</c:v>
                </c:pt>
                <c:pt idx="408">
                  <c:v>0.271424</c:v>
                </c:pt>
                <c:pt idx="409">
                  <c:v>0.26947199999999999</c:v>
                </c:pt>
                <c:pt idx="410">
                  <c:v>0.26713599999999998</c:v>
                </c:pt>
                <c:pt idx="411">
                  <c:v>0.26479999999999998</c:v>
                </c:pt>
                <c:pt idx="412">
                  <c:v>0.26406400000000002</c:v>
                </c:pt>
                <c:pt idx="413">
                  <c:v>0.26694400000000001</c:v>
                </c:pt>
                <c:pt idx="414">
                  <c:v>0.26384000000000002</c:v>
                </c:pt>
                <c:pt idx="415">
                  <c:v>0.26403199999999999</c:v>
                </c:pt>
                <c:pt idx="416">
                  <c:v>0.26425599999999999</c:v>
                </c:pt>
                <c:pt idx="417">
                  <c:v>0.26483200000000001</c:v>
                </c:pt>
                <c:pt idx="418">
                  <c:v>0.26550400000000002</c:v>
                </c:pt>
                <c:pt idx="419">
                  <c:v>0.26755200000000001</c:v>
                </c:pt>
                <c:pt idx="420">
                  <c:v>0.26825599999999999</c:v>
                </c:pt>
                <c:pt idx="421">
                  <c:v>0.27420800000000001</c:v>
                </c:pt>
                <c:pt idx="422">
                  <c:v>0.27356799999999998</c:v>
                </c:pt>
                <c:pt idx="423">
                  <c:v>0.27612799999999998</c:v>
                </c:pt>
                <c:pt idx="424">
                  <c:v>0.27785599999999999</c:v>
                </c:pt>
                <c:pt idx="425">
                  <c:v>0.28614400000000001</c:v>
                </c:pt>
                <c:pt idx="426">
                  <c:v>0.28377599999999997</c:v>
                </c:pt>
                <c:pt idx="427">
                  <c:v>0.28521600000000003</c:v>
                </c:pt>
                <c:pt idx="428">
                  <c:v>0.28639999999999999</c:v>
                </c:pt>
                <c:pt idx="429">
                  <c:v>0.288128</c:v>
                </c:pt>
                <c:pt idx="430">
                  <c:v>0.28736</c:v>
                </c:pt>
                <c:pt idx="431">
                  <c:v>0.28832000000000002</c:v>
                </c:pt>
                <c:pt idx="432">
                  <c:v>0.29465599999999997</c:v>
                </c:pt>
                <c:pt idx="433">
                  <c:v>0.28876800000000002</c:v>
                </c:pt>
                <c:pt idx="434">
                  <c:v>0.286912</c:v>
                </c:pt>
                <c:pt idx="435">
                  <c:v>0.28684799999999999</c:v>
                </c:pt>
                <c:pt idx="436">
                  <c:v>0.28736</c:v>
                </c:pt>
                <c:pt idx="437">
                  <c:v>0.28643200000000002</c:v>
                </c:pt>
                <c:pt idx="438">
                  <c:v>0.286528</c:v>
                </c:pt>
                <c:pt idx="439">
                  <c:v>0.28592000000000001</c:v>
                </c:pt>
                <c:pt idx="440">
                  <c:v>0.28678399999999998</c:v>
                </c:pt>
                <c:pt idx="441">
                  <c:v>0.28636800000000001</c:v>
                </c:pt>
                <c:pt idx="442">
                  <c:v>0.288128</c:v>
                </c:pt>
                <c:pt idx="443">
                  <c:v>0.28710400000000003</c:v>
                </c:pt>
                <c:pt idx="444">
                  <c:v>0.28684799999999999</c:v>
                </c:pt>
                <c:pt idx="445">
                  <c:v>0.28655999999999998</c:v>
                </c:pt>
                <c:pt idx="446">
                  <c:v>0.29155199999999998</c:v>
                </c:pt>
                <c:pt idx="447">
                  <c:v>0.285472</c:v>
                </c:pt>
                <c:pt idx="448">
                  <c:v>0.28550399999999998</c:v>
                </c:pt>
                <c:pt idx="449">
                  <c:v>0.28550399999999998</c:v>
                </c:pt>
                <c:pt idx="450">
                  <c:v>0.285632</c:v>
                </c:pt>
                <c:pt idx="451">
                  <c:v>0.28486400000000001</c:v>
                </c:pt>
                <c:pt idx="452">
                  <c:v>0.28476800000000002</c:v>
                </c:pt>
                <c:pt idx="453">
                  <c:v>0.28409600000000002</c:v>
                </c:pt>
                <c:pt idx="454">
                  <c:v>0.28345599999999999</c:v>
                </c:pt>
                <c:pt idx="455">
                  <c:v>0.28412799999999999</c:v>
                </c:pt>
                <c:pt idx="456">
                  <c:v>0.28320000000000001</c:v>
                </c:pt>
                <c:pt idx="457">
                  <c:v>0.28278399999999998</c:v>
                </c:pt>
                <c:pt idx="458">
                  <c:v>0.282912</c:v>
                </c:pt>
                <c:pt idx="459">
                  <c:v>0.28179199999999999</c:v>
                </c:pt>
                <c:pt idx="460">
                  <c:v>0.28070400000000001</c:v>
                </c:pt>
                <c:pt idx="461">
                  <c:v>0.28095999999999999</c:v>
                </c:pt>
                <c:pt idx="462">
                  <c:v>0.28006399999999998</c:v>
                </c:pt>
                <c:pt idx="463">
                  <c:v>0.28073599999999999</c:v>
                </c:pt>
                <c:pt idx="464">
                  <c:v>0.28079999999999999</c:v>
                </c:pt>
                <c:pt idx="465">
                  <c:v>0.28006399999999998</c:v>
                </c:pt>
                <c:pt idx="466">
                  <c:v>0.27990399999999999</c:v>
                </c:pt>
                <c:pt idx="467">
                  <c:v>0.27967999999999998</c:v>
                </c:pt>
                <c:pt idx="468">
                  <c:v>0.28095999999999999</c:v>
                </c:pt>
                <c:pt idx="469">
                  <c:v>0.27983999999999998</c:v>
                </c:pt>
                <c:pt idx="470">
                  <c:v>0.27987200000000001</c:v>
                </c:pt>
                <c:pt idx="471">
                  <c:v>0.280864</c:v>
                </c:pt>
                <c:pt idx="472">
                  <c:v>0.28121600000000002</c:v>
                </c:pt>
                <c:pt idx="473">
                  <c:v>0.28272000000000003</c:v>
                </c:pt>
                <c:pt idx="474">
                  <c:v>0.28160000000000002</c:v>
                </c:pt>
                <c:pt idx="475">
                  <c:v>0.28217599999999998</c:v>
                </c:pt>
                <c:pt idx="476">
                  <c:v>0.28118399999999999</c:v>
                </c:pt>
                <c:pt idx="477">
                  <c:v>0.28239999999999998</c:v>
                </c:pt>
                <c:pt idx="478">
                  <c:v>0.28307199999999999</c:v>
                </c:pt>
                <c:pt idx="479">
                  <c:v>0.28172799999999998</c:v>
                </c:pt>
                <c:pt idx="480">
                  <c:v>0.28217599999999998</c:v>
                </c:pt>
                <c:pt idx="481">
                  <c:v>0.28409600000000002</c:v>
                </c:pt>
                <c:pt idx="482">
                  <c:v>0.28204800000000002</c:v>
                </c:pt>
                <c:pt idx="483">
                  <c:v>0.28272000000000003</c:v>
                </c:pt>
                <c:pt idx="484">
                  <c:v>0.28214400000000001</c:v>
                </c:pt>
                <c:pt idx="485">
                  <c:v>0.28310400000000002</c:v>
                </c:pt>
                <c:pt idx="486">
                  <c:v>0.2848</c:v>
                </c:pt>
                <c:pt idx="487">
                  <c:v>0.28355200000000003</c:v>
                </c:pt>
                <c:pt idx="488">
                  <c:v>0.28336</c:v>
                </c:pt>
                <c:pt idx="489">
                  <c:v>0.28326400000000002</c:v>
                </c:pt>
                <c:pt idx="490">
                  <c:v>0.28243200000000002</c:v>
                </c:pt>
                <c:pt idx="491">
                  <c:v>0.28518399999999999</c:v>
                </c:pt>
                <c:pt idx="492">
                  <c:v>0.28320000000000001</c:v>
                </c:pt>
                <c:pt idx="493">
                  <c:v>0.28345599999999999</c:v>
                </c:pt>
                <c:pt idx="494">
                  <c:v>0.283744</c:v>
                </c:pt>
                <c:pt idx="495">
                  <c:v>0.28304000000000001</c:v>
                </c:pt>
                <c:pt idx="496">
                  <c:v>0.28304000000000001</c:v>
                </c:pt>
                <c:pt idx="497">
                  <c:v>0.28399999999999997</c:v>
                </c:pt>
                <c:pt idx="498">
                  <c:v>0.28316799999999998</c:v>
                </c:pt>
                <c:pt idx="499">
                  <c:v>0.28281600000000001</c:v>
                </c:pt>
                <c:pt idx="500">
                  <c:v>0.28412799999999999</c:v>
                </c:pt>
                <c:pt idx="501">
                  <c:v>0.28399999999999997</c:v>
                </c:pt>
                <c:pt idx="502">
                  <c:v>0.28387200000000001</c:v>
                </c:pt>
                <c:pt idx="503">
                  <c:v>0.282912</c:v>
                </c:pt>
                <c:pt idx="504">
                  <c:v>0.28223999999999999</c:v>
                </c:pt>
                <c:pt idx="505">
                  <c:v>0.28134399999999998</c:v>
                </c:pt>
                <c:pt idx="506">
                  <c:v>0.28211199999999997</c:v>
                </c:pt>
                <c:pt idx="507">
                  <c:v>0.27996799999999999</c:v>
                </c:pt>
                <c:pt idx="508">
                  <c:v>0.27878399999999998</c:v>
                </c:pt>
                <c:pt idx="509">
                  <c:v>0.27740799999999999</c:v>
                </c:pt>
                <c:pt idx="510">
                  <c:v>0.276416</c:v>
                </c:pt>
                <c:pt idx="511">
                  <c:v>0.27971200000000002</c:v>
                </c:pt>
                <c:pt idx="512">
                  <c:v>0.27411200000000002</c:v>
                </c:pt>
                <c:pt idx="513">
                  <c:v>0.273312</c:v>
                </c:pt>
                <c:pt idx="514">
                  <c:v>0.27516800000000002</c:v>
                </c:pt>
                <c:pt idx="515">
                  <c:v>0.27200000000000002</c:v>
                </c:pt>
                <c:pt idx="516">
                  <c:v>0.27190399999999998</c:v>
                </c:pt>
                <c:pt idx="517">
                  <c:v>0.27078400000000002</c:v>
                </c:pt>
                <c:pt idx="518">
                  <c:v>0.268928</c:v>
                </c:pt>
                <c:pt idx="519">
                  <c:v>0.27027200000000001</c:v>
                </c:pt>
                <c:pt idx="520">
                  <c:v>0.27097599999999999</c:v>
                </c:pt>
                <c:pt idx="521">
                  <c:v>0.269312</c:v>
                </c:pt>
                <c:pt idx="522">
                  <c:v>0.26934399999999997</c:v>
                </c:pt>
                <c:pt idx="523">
                  <c:v>0.26806400000000002</c:v>
                </c:pt>
                <c:pt idx="524">
                  <c:v>0.26928000000000002</c:v>
                </c:pt>
                <c:pt idx="525">
                  <c:v>0.26803199999999999</c:v>
                </c:pt>
                <c:pt idx="526">
                  <c:v>0.26761600000000002</c:v>
                </c:pt>
                <c:pt idx="527">
                  <c:v>0.268096</c:v>
                </c:pt>
                <c:pt idx="528">
                  <c:v>0.26697599999999999</c:v>
                </c:pt>
                <c:pt idx="529">
                  <c:v>0.26646399999999998</c:v>
                </c:pt>
                <c:pt idx="530">
                  <c:v>0.26739200000000002</c:v>
                </c:pt>
                <c:pt idx="531">
                  <c:v>0.26531199999999999</c:v>
                </c:pt>
                <c:pt idx="532">
                  <c:v>0.26463999999999999</c:v>
                </c:pt>
                <c:pt idx="533">
                  <c:v>0.26617600000000002</c:v>
                </c:pt>
                <c:pt idx="534">
                  <c:v>0.26623999999999998</c:v>
                </c:pt>
                <c:pt idx="535">
                  <c:v>0.26329599999999997</c:v>
                </c:pt>
                <c:pt idx="536">
                  <c:v>0.26435199999999998</c:v>
                </c:pt>
                <c:pt idx="537">
                  <c:v>0.26547199999999999</c:v>
                </c:pt>
                <c:pt idx="538">
                  <c:v>0.26547199999999999</c:v>
                </c:pt>
                <c:pt idx="539">
                  <c:v>0.26745600000000003</c:v>
                </c:pt>
                <c:pt idx="540">
                  <c:v>0.26729599999999998</c:v>
                </c:pt>
                <c:pt idx="541">
                  <c:v>0.26784000000000002</c:v>
                </c:pt>
                <c:pt idx="542">
                  <c:v>0.27452799999999999</c:v>
                </c:pt>
                <c:pt idx="543">
                  <c:v>0.2752</c:v>
                </c:pt>
                <c:pt idx="544">
                  <c:v>0.27535999999999999</c:v>
                </c:pt>
                <c:pt idx="545">
                  <c:v>0.27619199999999999</c:v>
                </c:pt>
                <c:pt idx="546">
                  <c:v>0.27715200000000001</c:v>
                </c:pt>
                <c:pt idx="547">
                  <c:v>0.27904000000000001</c:v>
                </c:pt>
                <c:pt idx="548">
                  <c:v>0.27987200000000001</c:v>
                </c:pt>
                <c:pt idx="549">
                  <c:v>0.28233599999999998</c:v>
                </c:pt>
                <c:pt idx="550">
                  <c:v>0.283584</c:v>
                </c:pt>
                <c:pt idx="551">
                  <c:v>0.28473599999999999</c:v>
                </c:pt>
                <c:pt idx="552">
                  <c:v>0.28556799999999999</c:v>
                </c:pt>
                <c:pt idx="553">
                  <c:v>0.28895999999999999</c:v>
                </c:pt>
                <c:pt idx="554">
                  <c:v>0.29404799999999998</c:v>
                </c:pt>
                <c:pt idx="555">
                  <c:v>0.29743999999999998</c:v>
                </c:pt>
                <c:pt idx="556">
                  <c:v>0.29187200000000002</c:v>
                </c:pt>
                <c:pt idx="557">
                  <c:v>0.29408000000000001</c:v>
                </c:pt>
                <c:pt idx="558">
                  <c:v>0.29468800000000001</c:v>
                </c:pt>
                <c:pt idx="559">
                  <c:v>0.29603200000000002</c:v>
                </c:pt>
                <c:pt idx="560">
                  <c:v>0.30159999999999998</c:v>
                </c:pt>
                <c:pt idx="561">
                  <c:v>0.29993599999999998</c:v>
                </c:pt>
                <c:pt idx="562">
                  <c:v>0.30531199999999997</c:v>
                </c:pt>
                <c:pt idx="563">
                  <c:v>0.301792</c:v>
                </c:pt>
                <c:pt idx="564">
                  <c:v>0.30185600000000001</c:v>
                </c:pt>
                <c:pt idx="565">
                  <c:v>0.30140800000000001</c:v>
                </c:pt>
                <c:pt idx="566">
                  <c:v>0.30297600000000002</c:v>
                </c:pt>
                <c:pt idx="567">
                  <c:v>0.30025600000000002</c:v>
                </c:pt>
                <c:pt idx="568">
                  <c:v>0.30131200000000002</c:v>
                </c:pt>
                <c:pt idx="569">
                  <c:v>0.3</c:v>
                </c:pt>
                <c:pt idx="570">
                  <c:v>0.298848</c:v>
                </c:pt>
                <c:pt idx="571">
                  <c:v>0.29855999999999999</c:v>
                </c:pt>
                <c:pt idx="572">
                  <c:v>0.29804799999999998</c:v>
                </c:pt>
                <c:pt idx="573">
                  <c:v>0.295072</c:v>
                </c:pt>
                <c:pt idx="574">
                  <c:v>0.29587200000000002</c:v>
                </c:pt>
                <c:pt idx="575">
                  <c:v>0.29296</c:v>
                </c:pt>
                <c:pt idx="576">
                  <c:v>0.29203200000000001</c:v>
                </c:pt>
                <c:pt idx="577">
                  <c:v>0.29164800000000002</c:v>
                </c:pt>
                <c:pt idx="578">
                  <c:v>0.29142400000000002</c:v>
                </c:pt>
                <c:pt idx="579">
                  <c:v>0.29302400000000001</c:v>
                </c:pt>
                <c:pt idx="580">
                  <c:v>0.28992000000000001</c:v>
                </c:pt>
                <c:pt idx="581">
                  <c:v>0.29712</c:v>
                </c:pt>
                <c:pt idx="582">
                  <c:v>0.28848000000000001</c:v>
                </c:pt>
                <c:pt idx="583">
                  <c:v>0.28844799999999998</c:v>
                </c:pt>
                <c:pt idx="584">
                  <c:v>0.28790399999999999</c:v>
                </c:pt>
                <c:pt idx="585">
                  <c:v>0.28783999999999998</c:v>
                </c:pt>
                <c:pt idx="586">
                  <c:v>0.28671999999999997</c:v>
                </c:pt>
                <c:pt idx="587">
                  <c:v>0.28755199999999997</c:v>
                </c:pt>
                <c:pt idx="588">
                  <c:v>0.287136</c:v>
                </c:pt>
                <c:pt idx="589">
                  <c:v>0.28550399999999998</c:v>
                </c:pt>
                <c:pt idx="590">
                  <c:v>0.28572799999999998</c:v>
                </c:pt>
                <c:pt idx="591">
                  <c:v>0.28608</c:v>
                </c:pt>
                <c:pt idx="592">
                  <c:v>0.29120000000000001</c:v>
                </c:pt>
                <c:pt idx="593">
                  <c:v>0.285632</c:v>
                </c:pt>
                <c:pt idx="594">
                  <c:v>0.28531200000000001</c:v>
                </c:pt>
                <c:pt idx="595">
                  <c:v>0.28403200000000001</c:v>
                </c:pt>
                <c:pt idx="596">
                  <c:v>0.28473599999999999</c:v>
                </c:pt>
                <c:pt idx="597">
                  <c:v>0.28438400000000003</c:v>
                </c:pt>
                <c:pt idx="598">
                  <c:v>0.28367999999999999</c:v>
                </c:pt>
                <c:pt idx="599">
                  <c:v>0.28425600000000001</c:v>
                </c:pt>
                <c:pt idx="600">
                  <c:v>0.28464</c:v>
                </c:pt>
                <c:pt idx="601">
                  <c:v>0.28294399999999997</c:v>
                </c:pt>
                <c:pt idx="602">
                  <c:v>0.28464</c:v>
                </c:pt>
                <c:pt idx="603">
                  <c:v>0.283744</c:v>
                </c:pt>
                <c:pt idx="604">
                  <c:v>0.282528</c:v>
                </c:pt>
                <c:pt idx="605">
                  <c:v>0.28406399999999998</c:v>
                </c:pt>
                <c:pt idx="606">
                  <c:v>0.28383999999999998</c:v>
                </c:pt>
                <c:pt idx="607">
                  <c:v>0.28320000000000001</c:v>
                </c:pt>
                <c:pt idx="608">
                  <c:v>0.28527999999999998</c:v>
                </c:pt>
                <c:pt idx="609">
                  <c:v>0.28761599999999998</c:v>
                </c:pt>
                <c:pt idx="610">
                  <c:v>0.28790399999999999</c:v>
                </c:pt>
                <c:pt idx="611">
                  <c:v>0.28416000000000002</c:v>
                </c:pt>
                <c:pt idx="612">
                  <c:v>0.285856</c:v>
                </c:pt>
                <c:pt idx="613">
                  <c:v>0.285408</c:v>
                </c:pt>
                <c:pt idx="614">
                  <c:v>0.28700799999999999</c:v>
                </c:pt>
                <c:pt idx="615">
                  <c:v>0.287296</c:v>
                </c:pt>
                <c:pt idx="616">
                  <c:v>0.28899200000000003</c:v>
                </c:pt>
                <c:pt idx="617">
                  <c:v>0.28937600000000002</c:v>
                </c:pt>
                <c:pt idx="618">
                  <c:v>0.28972799999999999</c:v>
                </c:pt>
                <c:pt idx="619">
                  <c:v>0.291744</c:v>
                </c:pt>
                <c:pt idx="620">
                  <c:v>0.29264000000000001</c:v>
                </c:pt>
                <c:pt idx="621">
                  <c:v>0.29897600000000002</c:v>
                </c:pt>
                <c:pt idx="622">
                  <c:v>0.29603200000000002</c:v>
                </c:pt>
                <c:pt idx="623">
                  <c:v>0.30092799999999997</c:v>
                </c:pt>
                <c:pt idx="624">
                  <c:v>0.30166399999999999</c:v>
                </c:pt>
                <c:pt idx="625">
                  <c:v>0.30083199999999999</c:v>
                </c:pt>
                <c:pt idx="626">
                  <c:v>0.3024</c:v>
                </c:pt>
                <c:pt idx="627">
                  <c:v>0.30271999999999999</c:v>
                </c:pt>
                <c:pt idx="628">
                  <c:v>0.30918400000000001</c:v>
                </c:pt>
                <c:pt idx="629">
                  <c:v>0.30380800000000002</c:v>
                </c:pt>
                <c:pt idx="630">
                  <c:v>0.30425600000000003</c:v>
                </c:pt>
                <c:pt idx="631">
                  <c:v>0.30521599999999999</c:v>
                </c:pt>
                <c:pt idx="632">
                  <c:v>0.306336</c:v>
                </c:pt>
                <c:pt idx="633">
                  <c:v>0.30694399999999999</c:v>
                </c:pt>
                <c:pt idx="634">
                  <c:v>0.306336</c:v>
                </c:pt>
                <c:pt idx="635">
                  <c:v>0.30624000000000001</c:v>
                </c:pt>
                <c:pt idx="636">
                  <c:v>0.308896</c:v>
                </c:pt>
                <c:pt idx="637">
                  <c:v>0.30336000000000002</c:v>
                </c:pt>
                <c:pt idx="638">
                  <c:v>0.30287999999999998</c:v>
                </c:pt>
                <c:pt idx="639">
                  <c:v>0.30243199999999998</c:v>
                </c:pt>
                <c:pt idx="640">
                  <c:v>0.30313600000000002</c:v>
                </c:pt>
                <c:pt idx="641">
                  <c:v>0.304064</c:v>
                </c:pt>
                <c:pt idx="642">
                  <c:v>0.30227199999999999</c:v>
                </c:pt>
                <c:pt idx="643">
                  <c:v>0.30390400000000001</c:v>
                </c:pt>
                <c:pt idx="644">
                  <c:v>0.30284800000000001</c:v>
                </c:pt>
                <c:pt idx="645">
                  <c:v>0.30598399999999998</c:v>
                </c:pt>
                <c:pt idx="646">
                  <c:v>0.303392</c:v>
                </c:pt>
                <c:pt idx="647">
                  <c:v>0.301952</c:v>
                </c:pt>
                <c:pt idx="648">
                  <c:v>0.30246400000000001</c:v>
                </c:pt>
                <c:pt idx="649">
                  <c:v>0.30131200000000002</c:v>
                </c:pt>
                <c:pt idx="650">
                  <c:v>0.30835200000000001</c:v>
                </c:pt>
                <c:pt idx="651">
                  <c:v>0.29942400000000002</c:v>
                </c:pt>
                <c:pt idx="652">
                  <c:v>0.299072</c:v>
                </c:pt>
                <c:pt idx="653">
                  <c:v>0.29747200000000001</c:v>
                </c:pt>
                <c:pt idx="654">
                  <c:v>0.29977599999999999</c:v>
                </c:pt>
                <c:pt idx="655">
                  <c:v>0.296736</c:v>
                </c:pt>
                <c:pt idx="656">
                  <c:v>0.295296</c:v>
                </c:pt>
                <c:pt idx="657">
                  <c:v>0.29452800000000001</c:v>
                </c:pt>
                <c:pt idx="658">
                  <c:v>0.29372799999999999</c:v>
                </c:pt>
                <c:pt idx="659">
                  <c:v>0.29225600000000002</c:v>
                </c:pt>
                <c:pt idx="660">
                  <c:v>0.29164800000000002</c:v>
                </c:pt>
                <c:pt idx="661">
                  <c:v>0.29075200000000001</c:v>
                </c:pt>
                <c:pt idx="662">
                  <c:v>0.28937600000000002</c:v>
                </c:pt>
                <c:pt idx="663">
                  <c:v>0.28844799999999998</c:v>
                </c:pt>
                <c:pt idx="664">
                  <c:v>0.28752</c:v>
                </c:pt>
                <c:pt idx="665">
                  <c:v>0.28582400000000002</c:v>
                </c:pt>
                <c:pt idx="666">
                  <c:v>0.28534399999999999</c:v>
                </c:pt>
                <c:pt idx="667">
                  <c:v>0.28576000000000001</c:v>
                </c:pt>
                <c:pt idx="668">
                  <c:v>0.28281600000000001</c:v>
                </c:pt>
                <c:pt idx="669">
                  <c:v>0.28451199999999999</c:v>
                </c:pt>
                <c:pt idx="670">
                  <c:v>0.28076800000000002</c:v>
                </c:pt>
                <c:pt idx="671">
                  <c:v>0.279584</c:v>
                </c:pt>
                <c:pt idx="672">
                  <c:v>0.28329599999999999</c:v>
                </c:pt>
                <c:pt idx="673">
                  <c:v>0.27724799999999999</c:v>
                </c:pt>
                <c:pt idx="674">
                  <c:v>0.27616000000000002</c:v>
                </c:pt>
                <c:pt idx="675">
                  <c:v>0.27478399999999997</c:v>
                </c:pt>
                <c:pt idx="676">
                  <c:v>0.27104</c:v>
                </c:pt>
                <c:pt idx="677">
                  <c:v>0.269152</c:v>
                </c:pt>
                <c:pt idx="678">
                  <c:v>0.26841599999999999</c:v>
                </c:pt>
                <c:pt idx="679">
                  <c:v>0.26719999999999999</c:v>
                </c:pt>
                <c:pt idx="680">
                  <c:v>0.26297599999999999</c:v>
                </c:pt>
                <c:pt idx="681">
                  <c:v>0.26124799999999998</c:v>
                </c:pt>
                <c:pt idx="682">
                  <c:v>0.26118400000000003</c:v>
                </c:pt>
                <c:pt idx="683">
                  <c:v>0.25900800000000002</c:v>
                </c:pt>
                <c:pt idx="684">
                  <c:v>0.26524799999999998</c:v>
                </c:pt>
                <c:pt idx="685">
                  <c:v>0.25785599999999997</c:v>
                </c:pt>
                <c:pt idx="686">
                  <c:v>0.25731199999999999</c:v>
                </c:pt>
                <c:pt idx="687">
                  <c:v>0.25603199999999998</c:v>
                </c:pt>
                <c:pt idx="688">
                  <c:v>0.25526399999999999</c:v>
                </c:pt>
                <c:pt idx="689">
                  <c:v>0.25811200000000001</c:v>
                </c:pt>
                <c:pt idx="690">
                  <c:v>0.25289600000000001</c:v>
                </c:pt>
                <c:pt idx="691">
                  <c:v>0.24953600000000001</c:v>
                </c:pt>
                <c:pt idx="692">
                  <c:v>0.245536</c:v>
                </c:pt>
                <c:pt idx="693">
                  <c:v>0.24540799999999999</c:v>
                </c:pt>
                <c:pt idx="694">
                  <c:v>0.24358399999999999</c:v>
                </c:pt>
                <c:pt idx="695">
                  <c:v>0.23996799999999999</c:v>
                </c:pt>
                <c:pt idx="696">
                  <c:v>0.23644799999999999</c:v>
                </c:pt>
                <c:pt idx="697">
                  <c:v>0.23347200000000001</c:v>
                </c:pt>
                <c:pt idx="698">
                  <c:v>0.231712</c:v>
                </c:pt>
                <c:pt idx="699">
                  <c:v>0.22761600000000001</c:v>
                </c:pt>
                <c:pt idx="700">
                  <c:v>0.22495999999999999</c:v>
                </c:pt>
                <c:pt idx="701">
                  <c:v>0.222464</c:v>
                </c:pt>
                <c:pt idx="702">
                  <c:v>0.22067200000000001</c:v>
                </c:pt>
                <c:pt idx="703">
                  <c:v>0.217664</c:v>
                </c:pt>
                <c:pt idx="704">
                  <c:v>0.21523200000000001</c:v>
                </c:pt>
                <c:pt idx="705">
                  <c:v>0.21487999999999999</c:v>
                </c:pt>
                <c:pt idx="706">
                  <c:v>0.214368</c:v>
                </c:pt>
                <c:pt idx="707">
                  <c:v>0.21548800000000001</c:v>
                </c:pt>
                <c:pt idx="708">
                  <c:v>0.214528</c:v>
                </c:pt>
                <c:pt idx="709">
                  <c:v>0.21507200000000001</c:v>
                </c:pt>
                <c:pt idx="710">
                  <c:v>0.21574399999999999</c:v>
                </c:pt>
                <c:pt idx="711">
                  <c:v>0.21574399999999999</c:v>
                </c:pt>
                <c:pt idx="712">
                  <c:v>0.21596799999999999</c:v>
                </c:pt>
                <c:pt idx="713">
                  <c:v>0.21638399999999999</c:v>
                </c:pt>
                <c:pt idx="714">
                  <c:v>0.21651200000000001</c:v>
                </c:pt>
                <c:pt idx="715">
                  <c:v>0.21756800000000001</c:v>
                </c:pt>
                <c:pt idx="716">
                  <c:v>0.218336</c:v>
                </c:pt>
                <c:pt idx="717">
                  <c:v>0.217472</c:v>
                </c:pt>
                <c:pt idx="718">
                  <c:v>0.219168</c:v>
                </c:pt>
                <c:pt idx="719">
                  <c:v>0.21990399999999999</c:v>
                </c:pt>
                <c:pt idx="720">
                  <c:v>0.218976</c:v>
                </c:pt>
                <c:pt idx="721">
                  <c:v>0.22035199999999999</c:v>
                </c:pt>
                <c:pt idx="722">
                  <c:v>0.22070400000000001</c:v>
                </c:pt>
                <c:pt idx="723">
                  <c:v>0.22028800000000001</c:v>
                </c:pt>
                <c:pt idx="724">
                  <c:v>0.2208</c:v>
                </c:pt>
                <c:pt idx="725">
                  <c:v>0.22118399999999999</c:v>
                </c:pt>
                <c:pt idx="726">
                  <c:v>0.22134400000000001</c:v>
                </c:pt>
                <c:pt idx="727">
                  <c:v>0.22099199999999999</c:v>
                </c:pt>
                <c:pt idx="728">
                  <c:v>0.22214400000000001</c:v>
                </c:pt>
                <c:pt idx="729">
                  <c:v>0.222912</c:v>
                </c:pt>
                <c:pt idx="730">
                  <c:v>0.22272</c:v>
                </c:pt>
                <c:pt idx="731">
                  <c:v>0.22352</c:v>
                </c:pt>
                <c:pt idx="732">
                  <c:v>0.22537599999999999</c:v>
                </c:pt>
                <c:pt idx="733">
                  <c:v>0.22361600000000001</c:v>
                </c:pt>
                <c:pt idx="734">
                  <c:v>0.230656</c:v>
                </c:pt>
                <c:pt idx="735">
                  <c:v>0.22511999999999999</c:v>
                </c:pt>
                <c:pt idx="736">
                  <c:v>0.22547200000000001</c:v>
                </c:pt>
                <c:pt idx="737">
                  <c:v>0.225216</c:v>
                </c:pt>
                <c:pt idx="738">
                  <c:v>0.22739200000000001</c:v>
                </c:pt>
                <c:pt idx="739">
                  <c:v>0.228384</c:v>
                </c:pt>
                <c:pt idx="740">
                  <c:v>0.22742399999999999</c:v>
                </c:pt>
                <c:pt idx="741">
                  <c:v>0.227712</c:v>
                </c:pt>
                <c:pt idx="742">
                  <c:v>0.23113600000000001</c:v>
                </c:pt>
                <c:pt idx="743">
                  <c:v>0.228992</c:v>
                </c:pt>
                <c:pt idx="744">
                  <c:v>0.22905600000000001</c:v>
                </c:pt>
                <c:pt idx="745">
                  <c:v>0.23014399999999999</c:v>
                </c:pt>
                <c:pt idx="746">
                  <c:v>0.23161599999999999</c:v>
                </c:pt>
                <c:pt idx="747">
                  <c:v>0.23094400000000001</c:v>
                </c:pt>
                <c:pt idx="748">
                  <c:v>0.23136000000000001</c:v>
                </c:pt>
                <c:pt idx="749">
                  <c:v>0.23200000000000001</c:v>
                </c:pt>
                <c:pt idx="750">
                  <c:v>0.23331199999999999</c:v>
                </c:pt>
                <c:pt idx="751">
                  <c:v>0.23433599999999999</c:v>
                </c:pt>
                <c:pt idx="752">
                  <c:v>0.23663999999999999</c:v>
                </c:pt>
                <c:pt idx="753">
                  <c:v>0.234624</c:v>
                </c:pt>
                <c:pt idx="754">
                  <c:v>0.237152</c:v>
                </c:pt>
                <c:pt idx="755">
                  <c:v>0.23833599999999999</c:v>
                </c:pt>
                <c:pt idx="756">
                  <c:v>0.23708799999999999</c:v>
                </c:pt>
                <c:pt idx="757">
                  <c:v>0.24012800000000001</c:v>
                </c:pt>
                <c:pt idx="758">
                  <c:v>0.241504</c:v>
                </c:pt>
                <c:pt idx="759">
                  <c:v>0.24127999999999999</c:v>
                </c:pt>
                <c:pt idx="760">
                  <c:v>0.24496000000000001</c:v>
                </c:pt>
                <c:pt idx="761">
                  <c:v>0.24310399999999999</c:v>
                </c:pt>
                <c:pt idx="762">
                  <c:v>0.24262400000000001</c:v>
                </c:pt>
                <c:pt idx="763">
                  <c:v>0.244224</c:v>
                </c:pt>
                <c:pt idx="764">
                  <c:v>0.245536</c:v>
                </c:pt>
                <c:pt idx="765">
                  <c:v>0.24515200000000001</c:v>
                </c:pt>
                <c:pt idx="766">
                  <c:v>0.24665599999999999</c:v>
                </c:pt>
                <c:pt idx="767">
                  <c:v>0.24713599999999999</c:v>
                </c:pt>
                <c:pt idx="768">
                  <c:v>0.24979199999999999</c:v>
                </c:pt>
                <c:pt idx="769">
                  <c:v>0.25219200000000003</c:v>
                </c:pt>
                <c:pt idx="770">
                  <c:v>0.25056</c:v>
                </c:pt>
                <c:pt idx="771">
                  <c:v>0.25107200000000002</c:v>
                </c:pt>
                <c:pt idx="772">
                  <c:v>0.25206400000000001</c:v>
                </c:pt>
                <c:pt idx="773">
                  <c:v>0.25216</c:v>
                </c:pt>
                <c:pt idx="774">
                  <c:v>0.25292799999999999</c:v>
                </c:pt>
                <c:pt idx="775">
                  <c:v>0.25401600000000002</c:v>
                </c:pt>
                <c:pt idx="776">
                  <c:v>0.25395200000000001</c:v>
                </c:pt>
                <c:pt idx="777">
                  <c:v>0.25635200000000002</c:v>
                </c:pt>
                <c:pt idx="778">
                  <c:v>0.25670399999999999</c:v>
                </c:pt>
                <c:pt idx="779">
                  <c:v>0.25779200000000002</c:v>
                </c:pt>
                <c:pt idx="780">
                  <c:v>0.25852799999999998</c:v>
                </c:pt>
                <c:pt idx="781">
                  <c:v>0.26067200000000001</c:v>
                </c:pt>
                <c:pt idx="782">
                  <c:v>0.26294400000000001</c:v>
                </c:pt>
                <c:pt idx="783">
                  <c:v>0.26262400000000002</c:v>
                </c:pt>
                <c:pt idx="784">
                  <c:v>0.26547199999999999</c:v>
                </c:pt>
                <c:pt idx="785">
                  <c:v>0.26544000000000001</c:v>
                </c:pt>
                <c:pt idx="786">
                  <c:v>0.27062399999999998</c:v>
                </c:pt>
                <c:pt idx="787">
                  <c:v>0.26790399999999998</c:v>
                </c:pt>
                <c:pt idx="788">
                  <c:v>0.27030399999999999</c:v>
                </c:pt>
                <c:pt idx="789">
                  <c:v>0.27219199999999999</c:v>
                </c:pt>
                <c:pt idx="790">
                  <c:v>0.27311999999999997</c:v>
                </c:pt>
                <c:pt idx="791">
                  <c:v>0.27555200000000002</c:v>
                </c:pt>
                <c:pt idx="792">
                  <c:v>0.27760000000000001</c:v>
                </c:pt>
                <c:pt idx="793">
                  <c:v>0.27776000000000001</c:v>
                </c:pt>
                <c:pt idx="794">
                  <c:v>0.27846399999999999</c:v>
                </c:pt>
                <c:pt idx="795">
                  <c:v>0.27983999999999998</c:v>
                </c:pt>
                <c:pt idx="796">
                  <c:v>0.27967999999999998</c:v>
                </c:pt>
                <c:pt idx="797">
                  <c:v>0.28070400000000001</c:v>
                </c:pt>
                <c:pt idx="798">
                  <c:v>0.28118399999999999</c:v>
                </c:pt>
                <c:pt idx="799">
                  <c:v>0.28166400000000003</c:v>
                </c:pt>
                <c:pt idx="800">
                  <c:v>0.27996799999999999</c:v>
                </c:pt>
                <c:pt idx="801">
                  <c:v>0.28032000000000001</c:v>
                </c:pt>
                <c:pt idx="802">
                  <c:v>0.28150399999999998</c:v>
                </c:pt>
                <c:pt idx="803">
                  <c:v>0.28064</c:v>
                </c:pt>
                <c:pt idx="804">
                  <c:v>0.28051199999999998</c:v>
                </c:pt>
                <c:pt idx="805">
                  <c:v>0.28070400000000001</c:v>
                </c:pt>
                <c:pt idx="806">
                  <c:v>0.28166400000000003</c:v>
                </c:pt>
                <c:pt idx="807">
                  <c:v>0.28025600000000001</c:v>
                </c:pt>
                <c:pt idx="808">
                  <c:v>0.28060800000000002</c:v>
                </c:pt>
                <c:pt idx="809">
                  <c:v>0.28220800000000001</c:v>
                </c:pt>
                <c:pt idx="810">
                  <c:v>0.27983999999999998</c:v>
                </c:pt>
                <c:pt idx="811">
                  <c:v>0.28160000000000002</c:v>
                </c:pt>
                <c:pt idx="812">
                  <c:v>0.28156799999999998</c:v>
                </c:pt>
                <c:pt idx="813">
                  <c:v>0.28076800000000002</c:v>
                </c:pt>
                <c:pt idx="814">
                  <c:v>0.27955200000000002</c:v>
                </c:pt>
                <c:pt idx="815">
                  <c:v>0.27971200000000002</c:v>
                </c:pt>
                <c:pt idx="816">
                  <c:v>0.27942400000000001</c:v>
                </c:pt>
                <c:pt idx="817">
                  <c:v>0.28601599999999999</c:v>
                </c:pt>
                <c:pt idx="818">
                  <c:v>0.27955200000000002</c:v>
                </c:pt>
                <c:pt idx="819">
                  <c:v>0.27996799999999999</c:v>
                </c:pt>
                <c:pt idx="820">
                  <c:v>0.27932800000000002</c:v>
                </c:pt>
                <c:pt idx="821">
                  <c:v>0.27855999999999997</c:v>
                </c:pt>
                <c:pt idx="822">
                  <c:v>0.27807999999999999</c:v>
                </c:pt>
                <c:pt idx="823">
                  <c:v>0.277536</c:v>
                </c:pt>
                <c:pt idx="824">
                  <c:v>0.276416</c:v>
                </c:pt>
                <c:pt idx="825">
                  <c:v>0.27670400000000001</c:v>
                </c:pt>
                <c:pt idx="826">
                  <c:v>0.27695999999999998</c:v>
                </c:pt>
                <c:pt idx="827">
                  <c:v>0.27577600000000002</c:v>
                </c:pt>
                <c:pt idx="828">
                  <c:v>0.27529599999999999</c:v>
                </c:pt>
                <c:pt idx="829">
                  <c:v>0.27504000000000001</c:v>
                </c:pt>
                <c:pt idx="830">
                  <c:v>0.27632000000000001</c:v>
                </c:pt>
                <c:pt idx="831">
                  <c:v>0.2752</c:v>
                </c:pt>
                <c:pt idx="832">
                  <c:v>0.27379199999999998</c:v>
                </c:pt>
                <c:pt idx="833">
                  <c:v>0.27548800000000001</c:v>
                </c:pt>
                <c:pt idx="834">
                  <c:v>0.27366400000000002</c:v>
                </c:pt>
                <c:pt idx="835">
                  <c:v>0.27263999999999999</c:v>
                </c:pt>
                <c:pt idx="836">
                  <c:v>0.27328000000000002</c:v>
                </c:pt>
                <c:pt idx="837">
                  <c:v>0.27273599999999998</c:v>
                </c:pt>
                <c:pt idx="838">
                  <c:v>0.272256</c:v>
                </c:pt>
                <c:pt idx="839">
                  <c:v>0.27145599999999998</c:v>
                </c:pt>
                <c:pt idx="840">
                  <c:v>0.27129599999999998</c:v>
                </c:pt>
                <c:pt idx="841">
                  <c:v>0.27049600000000001</c:v>
                </c:pt>
                <c:pt idx="842">
                  <c:v>0.27068799999999998</c:v>
                </c:pt>
                <c:pt idx="843">
                  <c:v>0.26976</c:v>
                </c:pt>
                <c:pt idx="844">
                  <c:v>0.26966400000000001</c:v>
                </c:pt>
                <c:pt idx="845">
                  <c:v>0.26979199999999998</c:v>
                </c:pt>
                <c:pt idx="846">
                  <c:v>0.26876800000000001</c:v>
                </c:pt>
                <c:pt idx="847">
                  <c:v>0.26886399999999999</c:v>
                </c:pt>
                <c:pt idx="848">
                  <c:v>0.27088000000000001</c:v>
                </c:pt>
                <c:pt idx="849">
                  <c:v>0.26700800000000002</c:v>
                </c:pt>
                <c:pt idx="850">
                  <c:v>0.26569599999999999</c:v>
                </c:pt>
                <c:pt idx="851">
                  <c:v>0.26758399999999999</c:v>
                </c:pt>
                <c:pt idx="852">
                  <c:v>0.26566400000000001</c:v>
                </c:pt>
                <c:pt idx="853">
                  <c:v>0.26940799999999998</c:v>
                </c:pt>
                <c:pt idx="854">
                  <c:v>0.265376</c:v>
                </c:pt>
                <c:pt idx="855">
                  <c:v>0.26422400000000001</c:v>
                </c:pt>
                <c:pt idx="856">
                  <c:v>0.26512000000000002</c:v>
                </c:pt>
                <c:pt idx="857">
                  <c:v>0.26447999999999999</c:v>
                </c:pt>
                <c:pt idx="858">
                  <c:v>0.26272000000000001</c:v>
                </c:pt>
                <c:pt idx="859">
                  <c:v>0.26390400000000003</c:v>
                </c:pt>
                <c:pt idx="860">
                  <c:v>0.26166400000000001</c:v>
                </c:pt>
                <c:pt idx="861">
                  <c:v>0.26227200000000001</c:v>
                </c:pt>
                <c:pt idx="862">
                  <c:v>0.262048</c:v>
                </c:pt>
                <c:pt idx="863">
                  <c:v>0.26128000000000001</c:v>
                </c:pt>
                <c:pt idx="864">
                  <c:v>0.26108799999999999</c:v>
                </c:pt>
                <c:pt idx="865">
                  <c:v>0.26108799999999999</c:v>
                </c:pt>
                <c:pt idx="866">
                  <c:v>0.25923200000000002</c:v>
                </c:pt>
                <c:pt idx="867">
                  <c:v>0.25872000000000001</c:v>
                </c:pt>
                <c:pt idx="868">
                  <c:v>0.258656</c:v>
                </c:pt>
                <c:pt idx="869">
                  <c:v>0.25673600000000002</c:v>
                </c:pt>
                <c:pt idx="870">
                  <c:v>0.25651200000000002</c:v>
                </c:pt>
                <c:pt idx="871">
                  <c:v>0.25651200000000002</c:v>
                </c:pt>
                <c:pt idx="872">
                  <c:v>0.25503999999999999</c:v>
                </c:pt>
                <c:pt idx="873">
                  <c:v>0.25340800000000002</c:v>
                </c:pt>
                <c:pt idx="874">
                  <c:v>0.255104</c:v>
                </c:pt>
                <c:pt idx="875">
                  <c:v>0.25091200000000002</c:v>
                </c:pt>
                <c:pt idx="876">
                  <c:v>0.247776</c:v>
                </c:pt>
                <c:pt idx="877">
                  <c:v>0.248608</c:v>
                </c:pt>
                <c:pt idx="878">
                  <c:v>0.24832000000000001</c:v>
                </c:pt>
                <c:pt idx="879">
                  <c:v>0.25046400000000002</c:v>
                </c:pt>
                <c:pt idx="880">
                  <c:v>0.248416</c:v>
                </c:pt>
                <c:pt idx="881">
                  <c:v>0.25008000000000002</c:v>
                </c:pt>
                <c:pt idx="882">
                  <c:v>0.25068800000000002</c:v>
                </c:pt>
                <c:pt idx="883">
                  <c:v>0.250336</c:v>
                </c:pt>
                <c:pt idx="884">
                  <c:v>0.25107200000000002</c:v>
                </c:pt>
                <c:pt idx="885">
                  <c:v>0.251392</c:v>
                </c:pt>
                <c:pt idx="886">
                  <c:v>0.251168</c:v>
                </c:pt>
                <c:pt idx="887">
                  <c:v>0.25103999999999999</c:v>
                </c:pt>
                <c:pt idx="888">
                  <c:v>0.252224</c:v>
                </c:pt>
                <c:pt idx="889">
                  <c:v>0.25152000000000002</c:v>
                </c:pt>
                <c:pt idx="890">
                  <c:v>0.253056</c:v>
                </c:pt>
                <c:pt idx="891">
                  <c:v>0.25375999999999999</c:v>
                </c:pt>
                <c:pt idx="892">
                  <c:v>0.25270399999999998</c:v>
                </c:pt>
                <c:pt idx="893">
                  <c:v>0.254112</c:v>
                </c:pt>
                <c:pt idx="894">
                  <c:v>0.25523200000000001</c:v>
                </c:pt>
                <c:pt idx="895">
                  <c:v>0.25353599999999998</c:v>
                </c:pt>
                <c:pt idx="896">
                  <c:v>0.25539200000000001</c:v>
                </c:pt>
                <c:pt idx="897">
                  <c:v>0.26201600000000003</c:v>
                </c:pt>
                <c:pt idx="898">
                  <c:v>0.25596799999999997</c:v>
                </c:pt>
                <c:pt idx="899">
                  <c:v>0.257216</c:v>
                </c:pt>
                <c:pt idx="900">
                  <c:v>0.256768</c:v>
                </c:pt>
                <c:pt idx="901">
                  <c:v>0.25702399999999997</c:v>
                </c:pt>
                <c:pt idx="902">
                  <c:v>0.25692799999999999</c:v>
                </c:pt>
                <c:pt idx="903">
                  <c:v>0.25801600000000002</c:v>
                </c:pt>
                <c:pt idx="904">
                  <c:v>0.25750400000000001</c:v>
                </c:pt>
                <c:pt idx="905">
                  <c:v>0.25801600000000002</c:v>
                </c:pt>
                <c:pt idx="906">
                  <c:v>0.25868799999999997</c:v>
                </c:pt>
                <c:pt idx="907">
                  <c:v>0.26022400000000001</c:v>
                </c:pt>
                <c:pt idx="908">
                  <c:v>0.260384</c:v>
                </c:pt>
                <c:pt idx="909">
                  <c:v>0.260768</c:v>
                </c:pt>
                <c:pt idx="910">
                  <c:v>0.26063999999999998</c:v>
                </c:pt>
                <c:pt idx="911">
                  <c:v>0.26079999999999998</c:v>
                </c:pt>
                <c:pt idx="912">
                  <c:v>0.26079999999999998</c:v>
                </c:pt>
                <c:pt idx="913">
                  <c:v>0.26086399999999998</c:v>
                </c:pt>
                <c:pt idx="914">
                  <c:v>0.26153599999999999</c:v>
                </c:pt>
                <c:pt idx="915">
                  <c:v>0.26131199999999999</c:v>
                </c:pt>
                <c:pt idx="916">
                  <c:v>0.26214399999999999</c:v>
                </c:pt>
                <c:pt idx="917">
                  <c:v>0.262208</c:v>
                </c:pt>
                <c:pt idx="918">
                  <c:v>0.26400000000000001</c:v>
                </c:pt>
                <c:pt idx="919">
                  <c:v>0.261152</c:v>
                </c:pt>
                <c:pt idx="920">
                  <c:v>0.26201600000000003</c:v>
                </c:pt>
                <c:pt idx="921">
                  <c:v>0.26342399999999999</c:v>
                </c:pt>
                <c:pt idx="922">
                  <c:v>0.26256000000000002</c:v>
                </c:pt>
                <c:pt idx="923">
                  <c:v>0.26425599999999999</c:v>
                </c:pt>
                <c:pt idx="924">
                  <c:v>0.26339200000000002</c:v>
                </c:pt>
                <c:pt idx="925">
                  <c:v>0.26304</c:v>
                </c:pt>
                <c:pt idx="926">
                  <c:v>0.26294400000000001</c:v>
                </c:pt>
                <c:pt idx="927">
                  <c:v>0.26364799999999999</c:v>
                </c:pt>
                <c:pt idx="928">
                  <c:v>0.26319999999999999</c:v>
                </c:pt>
                <c:pt idx="929">
                  <c:v>0.26425599999999999</c:v>
                </c:pt>
                <c:pt idx="930">
                  <c:v>0.265376</c:v>
                </c:pt>
                <c:pt idx="931">
                  <c:v>0.26467200000000002</c:v>
                </c:pt>
                <c:pt idx="932">
                  <c:v>0.265984</c:v>
                </c:pt>
                <c:pt idx="933">
                  <c:v>0.267264</c:v>
                </c:pt>
                <c:pt idx="934">
                  <c:v>0.26819199999999999</c:v>
                </c:pt>
                <c:pt idx="935">
                  <c:v>0.26694400000000001</c:v>
                </c:pt>
                <c:pt idx="936">
                  <c:v>0.26886399999999999</c:v>
                </c:pt>
                <c:pt idx="937">
                  <c:v>0.272256</c:v>
                </c:pt>
                <c:pt idx="938">
                  <c:v>0.26947199999999999</c:v>
                </c:pt>
                <c:pt idx="939">
                  <c:v>0.27334399999999998</c:v>
                </c:pt>
                <c:pt idx="940">
                  <c:v>0.27263999999999999</c:v>
                </c:pt>
                <c:pt idx="941">
                  <c:v>0.27174399999999999</c:v>
                </c:pt>
                <c:pt idx="942">
                  <c:v>0.27366400000000002</c:v>
                </c:pt>
                <c:pt idx="943">
                  <c:v>0.27443200000000001</c:v>
                </c:pt>
                <c:pt idx="944">
                  <c:v>0.27632000000000001</c:v>
                </c:pt>
                <c:pt idx="945">
                  <c:v>0.27740799999999999</c:v>
                </c:pt>
                <c:pt idx="946">
                  <c:v>0.27955200000000002</c:v>
                </c:pt>
                <c:pt idx="947">
                  <c:v>0.27868799999999999</c:v>
                </c:pt>
                <c:pt idx="948">
                  <c:v>0.28937600000000002</c:v>
                </c:pt>
                <c:pt idx="949">
                  <c:v>0.29859200000000002</c:v>
                </c:pt>
                <c:pt idx="950">
                  <c:v>0.29894399999999999</c:v>
                </c:pt>
                <c:pt idx="951">
                  <c:v>0.29875200000000002</c:v>
                </c:pt>
                <c:pt idx="952">
                  <c:v>0.29955199999999998</c:v>
                </c:pt>
                <c:pt idx="953">
                  <c:v>0.30041600000000002</c:v>
                </c:pt>
                <c:pt idx="954">
                  <c:v>0.30044799999999999</c:v>
                </c:pt>
                <c:pt idx="955">
                  <c:v>0.29961599999999999</c:v>
                </c:pt>
                <c:pt idx="956">
                  <c:v>0.299232</c:v>
                </c:pt>
                <c:pt idx="957">
                  <c:v>0.29980800000000002</c:v>
                </c:pt>
                <c:pt idx="958">
                  <c:v>0.29961599999999999</c:v>
                </c:pt>
                <c:pt idx="959">
                  <c:v>0.30012800000000001</c:v>
                </c:pt>
                <c:pt idx="960">
                  <c:v>0.301344</c:v>
                </c:pt>
                <c:pt idx="961">
                  <c:v>0.30009599999999997</c:v>
                </c:pt>
                <c:pt idx="962">
                  <c:v>0.30233599999999999</c:v>
                </c:pt>
                <c:pt idx="963">
                  <c:v>0.29964800000000003</c:v>
                </c:pt>
                <c:pt idx="964">
                  <c:v>0.30012800000000001</c:v>
                </c:pt>
                <c:pt idx="965">
                  <c:v>0.301728</c:v>
                </c:pt>
                <c:pt idx="966">
                  <c:v>0.30112</c:v>
                </c:pt>
                <c:pt idx="967">
                  <c:v>0.30054399999999998</c:v>
                </c:pt>
                <c:pt idx="968">
                  <c:v>0.30035200000000001</c:v>
                </c:pt>
                <c:pt idx="969">
                  <c:v>0.29977599999999999</c:v>
                </c:pt>
                <c:pt idx="970">
                  <c:v>0.29980800000000002</c:v>
                </c:pt>
                <c:pt idx="971">
                  <c:v>0.29897600000000002</c:v>
                </c:pt>
                <c:pt idx="972">
                  <c:v>0.29769600000000002</c:v>
                </c:pt>
                <c:pt idx="973">
                  <c:v>0.29609600000000003</c:v>
                </c:pt>
                <c:pt idx="974">
                  <c:v>0.29510399999999998</c:v>
                </c:pt>
                <c:pt idx="975">
                  <c:v>0.292736</c:v>
                </c:pt>
                <c:pt idx="976">
                  <c:v>0.29260799999999998</c:v>
                </c:pt>
                <c:pt idx="977">
                  <c:v>0.29027199999999997</c:v>
                </c:pt>
                <c:pt idx="978">
                  <c:v>0.29222399999999998</c:v>
                </c:pt>
                <c:pt idx="979">
                  <c:v>0.29078399999999999</c:v>
                </c:pt>
                <c:pt idx="980">
                  <c:v>0.28860799999999998</c:v>
                </c:pt>
                <c:pt idx="981">
                  <c:v>0.288576</c:v>
                </c:pt>
                <c:pt idx="982">
                  <c:v>0.28870400000000002</c:v>
                </c:pt>
                <c:pt idx="983">
                  <c:v>0.28927999999999998</c:v>
                </c:pt>
                <c:pt idx="984">
                  <c:v>0.29008</c:v>
                </c:pt>
                <c:pt idx="985">
                  <c:v>0.28841600000000001</c:v>
                </c:pt>
                <c:pt idx="986">
                  <c:v>0.28716799999999998</c:v>
                </c:pt>
                <c:pt idx="987">
                  <c:v>0.288128</c:v>
                </c:pt>
                <c:pt idx="988">
                  <c:v>0.28828799999999999</c:v>
                </c:pt>
                <c:pt idx="989">
                  <c:v>0.285248</c:v>
                </c:pt>
                <c:pt idx="990">
                  <c:v>0.28460800000000003</c:v>
                </c:pt>
                <c:pt idx="991">
                  <c:v>0.28348800000000002</c:v>
                </c:pt>
                <c:pt idx="992">
                  <c:v>0.282912</c:v>
                </c:pt>
                <c:pt idx="993">
                  <c:v>0.28364800000000001</c:v>
                </c:pt>
                <c:pt idx="994">
                  <c:v>0.28304000000000001</c:v>
                </c:pt>
                <c:pt idx="995">
                  <c:v>0.28432000000000002</c:v>
                </c:pt>
                <c:pt idx="996">
                  <c:v>0.28483199999999997</c:v>
                </c:pt>
                <c:pt idx="997">
                  <c:v>0.28720000000000001</c:v>
                </c:pt>
                <c:pt idx="998">
                  <c:v>0.28489599999999998</c:v>
                </c:pt>
                <c:pt idx="999">
                  <c:v>0.28332800000000002</c:v>
                </c:pt>
                <c:pt idx="1000">
                  <c:v>0.282912</c:v>
                </c:pt>
                <c:pt idx="1001">
                  <c:v>0.28444799999999998</c:v>
                </c:pt>
                <c:pt idx="1002">
                  <c:v>0.284192</c:v>
                </c:pt>
                <c:pt idx="1003">
                  <c:v>0.28351999999999999</c:v>
                </c:pt>
                <c:pt idx="1004">
                  <c:v>0.28803200000000001</c:v>
                </c:pt>
                <c:pt idx="1005">
                  <c:v>0.28307199999999999</c:v>
                </c:pt>
                <c:pt idx="1006">
                  <c:v>0.28483199999999997</c:v>
                </c:pt>
                <c:pt idx="1007">
                  <c:v>0.28406399999999998</c:v>
                </c:pt>
                <c:pt idx="1008">
                  <c:v>0.282912</c:v>
                </c:pt>
                <c:pt idx="1009">
                  <c:v>0.284416</c:v>
                </c:pt>
                <c:pt idx="1010">
                  <c:v>0.283808</c:v>
                </c:pt>
                <c:pt idx="1011">
                  <c:v>0.28451199999999999</c:v>
                </c:pt>
                <c:pt idx="1012">
                  <c:v>0.284192</c:v>
                </c:pt>
                <c:pt idx="1013">
                  <c:v>0.28473599999999999</c:v>
                </c:pt>
                <c:pt idx="1014">
                  <c:v>0.28694399999999998</c:v>
                </c:pt>
                <c:pt idx="1015">
                  <c:v>0.28614400000000001</c:v>
                </c:pt>
                <c:pt idx="1016">
                  <c:v>0.285024</c:v>
                </c:pt>
                <c:pt idx="1017">
                  <c:v>0.28873599999999999</c:v>
                </c:pt>
                <c:pt idx="1018">
                  <c:v>0.28332800000000002</c:v>
                </c:pt>
                <c:pt idx="1019">
                  <c:v>0.28723199999999999</c:v>
                </c:pt>
                <c:pt idx="1020">
                  <c:v>0.28752</c:v>
                </c:pt>
                <c:pt idx="1021">
                  <c:v>0.277472</c:v>
                </c:pt>
                <c:pt idx="1022">
                  <c:v>0.27695999999999998</c:v>
                </c:pt>
                <c:pt idx="1023">
                  <c:v>0.276416</c:v>
                </c:pt>
                <c:pt idx="1024">
                  <c:v>0.276032</c:v>
                </c:pt>
                <c:pt idx="1025">
                  <c:v>0.276416</c:v>
                </c:pt>
                <c:pt idx="1026">
                  <c:v>0.27859200000000001</c:v>
                </c:pt>
                <c:pt idx="1027">
                  <c:v>0.27904000000000001</c:v>
                </c:pt>
                <c:pt idx="1028">
                  <c:v>0.27961599999999998</c:v>
                </c:pt>
                <c:pt idx="1029">
                  <c:v>0.2792</c:v>
                </c:pt>
                <c:pt idx="1030">
                  <c:v>0.27855999999999997</c:v>
                </c:pt>
                <c:pt idx="1031">
                  <c:v>0.27795199999999998</c:v>
                </c:pt>
                <c:pt idx="1032">
                  <c:v>0.27872000000000002</c:v>
                </c:pt>
                <c:pt idx="1033">
                  <c:v>0.277088</c:v>
                </c:pt>
                <c:pt idx="1034">
                  <c:v>0.27593600000000001</c:v>
                </c:pt>
                <c:pt idx="1035">
                  <c:v>0.276416</c:v>
                </c:pt>
                <c:pt idx="1036">
                  <c:v>0.27443200000000001</c:v>
                </c:pt>
                <c:pt idx="1037">
                  <c:v>0.27555200000000002</c:v>
                </c:pt>
                <c:pt idx="1038">
                  <c:v>0.27657599999999999</c:v>
                </c:pt>
                <c:pt idx="1039">
                  <c:v>0.27660800000000002</c:v>
                </c:pt>
                <c:pt idx="1040">
                  <c:v>0.278304</c:v>
                </c:pt>
                <c:pt idx="1041">
                  <c:v>0.28137600000000001</c:v>
                </c:pt>
                <c:pt idx="1042">
                  <c:v>0.28268799999999999</c:v>
                </c:pt>
                <c:pt idx="1043">
                  <c:v>0.284192</c:v>
                </c:pt>
                <c:pt idx="1044">
                  <c:v>0.28627200000000003</c:v>
                </c:pt>
                <c:pt idx="1045">
                  <c:v>0.28780800000000001</c:v>
                </c:pt>
                <c:pt idx="1046">
                  <c:v>0.28767999999999999</c:v>
                </c:pt>
                <c:pt idx="1047">
                  <c:v>0.28838399999999997</c:v>
                </c:pt>
                <c:pt idx="1048">
                  <c:v>0.28614400000000001</c:v>
                </c:pt>
                <c:pt idx="1049">
                  <c:v>0.28633599999999998</c:v>
                </c:pt>
                <c:pt idx="1050">
                  <c:v>0.28924800000000001</c:v>
                </c:pt>
                <c:pt idx="1051">
                  <c:v>0.28412799999999999</c:v>
                </c:pt>
                <c:pt idx="1052">
                  <c:v>0.28416000000000002</c:v>
                </c:pt>
                <c:pt idx="1053">
                  <c:v>0.28531200000000001</c:v>
                </c:pt>
                <c:pt idx="1054">
                  <c:v>0.28425600000000001</c:v>
                </c:pt>
                <c:pt idx="1055">
                  <c:v>0.28511999999999998</c:v>
                </c:pt>
                <c:pt idx="1056">
                  <c:v>0.28515200000000002</c:v>
                </c:pt>
                <c:pt idx="1057">
                  <c:v>0.283136</c:v>
                </c:pt>
                <c:pt idx="1058">
                  <c:v>0.28361599999999998</c:v>
                </c:pt>
                <c:pt idx="1059">
                  <c:v>0.28326400000000002</c:v>
                </c:pt>
                <c:pt idx="1060">
                  <c:v>0.28307199999999999</c:v>
                </c:pt>
                <c:pt idx="1061">
                  <c:v>0.28348800000000002</c:v>
                </c:pt>
                <c:pt idx="1062">
                  <c:v>0.28361599999999998</c:v>
                </c:pt>
                <c:pt idx="1063">
                  <c:v>0.28339199999999998</c:v>
                </c:pt>
                <c:pt idx="1064">
                  <c:v>0.28383999999999998</c:v>
                </c:pt>
                <c:pt idx="1065">
                  <c:v>0.28323199999999998</c:v>
                </c:pt>
                <c:pt idx="1066">
                  <c:v>0.28268799999999999</c:v>
                </c:pt>
                <c:pt idx="1067">
                  <c:v>0.28348800000000002</c:v>
                </c:pt>
                <c:pt idx="1068">
                  <c:v>0.284576</c:v>
                </c:pt>
                <c:pt idx="1069">
                  <c:v>0.282304</c:v>
                </c:pt>
                <c:pt idx="1070">
                  <c:v>0.28166400000000003</c:v>
                </c:pt>
                <c:pt idx="1071">
                  <c:v>0.28192</c:v>
                </c:pt>
                <c:pt idx="1072">
                  <c:v>0.28156799999999998</c:v>
                </c:pt>
                <c:pt idx="1073">
                  <c:v>0.28198400000000001</c:v>
                </c:pt>
                <c:pt idx="1074">
                  <c:v>0.28067199999999998</c:v>
                </c:pt>
                <c:pt idx="1075">
                  <c:v>0.28259200000000001</c:v>
                </c:pt>
                <c:pt idx="1076">
                  <c:v>0.28000000000000003</c:v>
                </c:pt>
                <c:pt idx="1077">
                  <c:v>0.27951999999999999</c:v>
                </c:pt>
                <c:pt idx="1078">
                  <c:v>0.27961599999999998</c:v>
                </c:pt>
                <c:pt idx="1079">
                  <c:v>0.279808</c:v>
                </c:pt>
                <c:pt idx="1080">
                  <c:v>0.28089599999999998</c:v>
                </c:pt>
                <c:pt idx="1081">
                  <c:v>0.27990399999999999</c:v>
                </c:pt>
                <c:pt idx="1082">
                  <c:v>0.28140799999999999</c:v>
                </c:pt>
                <c:pt idx="1083">
                  <c:v>0.28281600000000001</c:v>
                </c:pt>
                <c:pt idx="1084">
                  <c:v>0.28297600000000001</c:v>
                </c:pt>
                <c:pt idx="1085">
                  <c:v>0.282528</c:v>
                </c:pt>
                <c:pt idx="1086">
                  <c:v>0.28307199999999999</c:v>
                </c:pt>
                <c:pt idx="1087">
                  <c:v>0.28592000000000001</c:v>
                </c:pt>
                <c:pt idx="1088">
                  <c:v>0.289408</c:v>
                </c:pt>
                <c:pt idx="1089">
                  <c:v>0.283808</c:v>
                </c:pt>
                <c:pt idx="1090">
                  <c:v>0.28448000000000001</c:v>
                </c:pt>
                <c:pt idx="1091">
                  <c:v>0.28422399999999998</c:v>
                </c:pt>
                <c:pt idx="1092">
                  <c:v>0.283744</c:v>
                </c:pt>
                <c:pt idx="1093">
                  <c:v>0.28432000000000002</c:v>
                </c:pt>
                <c:pt idx="1094">
                  <c:v>0.28844799999999998</c:v>
                </c:pt>
                <c:pt idx="1095">
                  <c:v>0.28464</c:v>
                </c:pt>
                <c:pt idx="1096">
                  <c:v>0.28534399999999999</c:v>
                </c:pt>
                <c:pt idx="1097">
                  <c:v>0.28556799999999999</c:v>
                </c:pt>
                <c:pt idx="1098">
                  <c:v>0.28569600000000001</c:v>
                </c:pt>
                <c:pt idx="1099">
                  <c:v>0.28617599999999999</c:v>
                </c:pt>
                <c:pt idx="1100">
                  <c:v>0.28841600000000001</c:v>
                </c:pt>
                <c:pt idx="1101">
                  <c:v>0.28700799999999999</c:v>
                </c:pt>
                <c:pt idx="1102">
                  <c:v>0.28508800000000001</c:v>
                </c:pt>
                <c:pt idx="1103">
                  <c:v>0.28864000000000001</c:v>
                </c:pt>
                <c:pt idx="1104">
                  <c:v>0.28371200000000002</c:v>
                </c:pt>
                <c:pt idx="1105">
                  <c:v>0.281024</c:v>
                </c:pt>
                <c:pt idx="1106">
                  <c:v>0.28192</c:v>
                </c:pt>
                <c:pt idx="1107">
                  <c:v>0.28204800000000002</c:v>
                </c:pt>
                <c:pt idx="1108">
                  <c:v>0.27855999999999997</c:v>
                </c:pt>
                <c:pt idx="1109">
                  <c:v>0.281248</c:v>
                </c:pt>
                <c:pt idx="1110">
                  <c:v>0.27881600000000001</c:v>
                </c:pt>
                <c:pt idx="1111">
                  <c:v>0.277472</c:v>
                </c:pt>
                <c:pt idx="1112">
                  <c:v>0.27699200000000002</c:v>
                </c:pt>
                <c:pt idx="1113">
                  <c:v>0.27651199999999998</c:v>
                </c:pt>
                <c:pt idx="1114">
                  <c:v>0.27532800000000002</c:v>
                </c:pt>
                <c:pt idx="1115">
                  <c:v>0.27548800000000001</c:v>
                </c:pt>
                <c:pt idx="1116">
                  <c:v>0.27305600000000002</c:v>
                </c:pt>
                <c:pt idx="1117">
                  <c:v>0.27254400000000001</c:v>
                </c:pt>
                <c:pt idx="1118">
                  <c:v>0.27311999999999997</c:v>
                </c:pt>
                <c:pt idx="1119">
                  <c:v>0.27212799999999998</c:v>
                </c:pt>
                <c:pt idx="1120">
                  <c:v>0.27219199999999999</c:v>
                </c:pt>
                <c:pt idx="1121">
                  <c:v>0.26950400000000002</c:v>
                </c:pt>
                <c:pt idx="1122">
                  <c:v>0.26774399999999998</c:v>
                </c:pt>
                <c:pt idx="1123">
                  <c:v>0.267488</c:v>
                </c:pt>
                <c:pt idx="1124">
                  <c:v>0.26675199999999999</c:v>
                </c:pt>
                <c:pt idx="1125">
                  <c:v>0.26595200000000002</c:v>
                </c:pt>
                <c:pt idx="1126">
                  <c:v>0.26467200000000002</c:v>
                </c:pt>
                <c:pt idx="1127">
                  <c:v>0.26441599999999998</c:v>
                </c:pt>
                <c:pt idx="1128">
                  <c:v>0.26463999999999999</c:v>
                </c:pt>
                <c:pt idx="1129">
                  <c:v>0.26304</c:v>
                </c:pt>
                <c:pt idx="1130">
                  <c:v>0.264768</c:v>
                </c:pt>
                <c:pt idx="1131">
                  <c:v>0.26611200000000002</c:v>
                </c:pt>
                <c:pt idx="1132">
                  <c:v>0.26630399999999999</c:v>
                </c:pt>
                <c:pt idx="1133">
                  <c:v>0.26672000000000001</c:v>
                </c:pt>
                <c:pt idx="1134">
                  <c:v>0.26767999999999997</c:v>
                </c:pt>
                <c:pt idx="1135">
                  <c:v>0.26704</c:v>
                </c:pt>
                <c:pt idx="1136">
                  <c:v>0.266432</c:v>
                </c:pt>
                <c:pt idx="1137">
                  <c:v>0.26640000000000003</c:v>
                </c:pt>
                <c:pt idx="1138">
                  <c:v>0.26806400000000002</c:v>
                </c:pt>
                <c:pt idx="1139">
                  <c:v>0.26688000000000001</c:v>
                </c:pt>
                <c:pt idx="1140">
                  <c:v>0.26707199999999998</c:v>
                </c:pt>
                <c:pt idx="1141">
                  <c:v>0.26704</c:v>
                </c:pt>
                <c:pt idx="1142">
                  <c:v>0.26636799999999999</c:v>
                </c:pt>
                <c:pt idx="1143">
                  <c:v>0.26662400000000003</c:v>
                </c:pt>
                <c:pt idx="1144">
                  <c:v>0.26751999999999998</c:v>
                </c:pt>
                <c:pt idx="1145">
                  <c:v>0.26688000000000001</c:v>
                </c:pt>
                <c:pt idx="1146">
                  <c:v>0.26563199999999998</c:v>
                </c:pt>
                <c:pt idx="1147">
                  <c:v>0.26572800000000002</c:v>
                </c:pt>
                <c:pt idx="1148">
                  <c:v>0.26707199999999998</c:v>
                </c:pt>
                <c:pt idx="1149">
                  <c:v>0.26569599999999999</c:v>
                </c:pt>
                <c:pt idx="1150">
                  <c:v>0.26623999999999998</c:v>
                </c:pt>
                <c:pt idx="1151">
                  <c:v>0.26691199999999998</c:v>
                </c:pt>
                <c:pt idx="1152">
                  <c:v>0.26646399999999998</c:v>
                </c:pt>
                <c:pt idx="1153">
                  <c:v>0.264768</c:v>
                </c:pt>
                <c:pt idx="1154">
                  <c:v>0.26627200000000001</c:v>
                </c:pt>
                <c:pt idx="1155">
                  <c:v>0.26540799999999998</c:v>
                </c:pt>
                <c:pt idx="1156">
                  <c:v>0.2656</c:v>
                </c:pt>
                <c:pt idx="1157">
                  <c:v>0.26672000000000001</c:v>
                </c:pt>
                <c:pt idx="1158">
                  <c:v>0.26595200000000002</c:v>
                </c:pt>
                <c:pt idx="1159">
                  <c:v>0.268928</c:v>
                </c:pt>
                <c:pt idx="1160">
                  <c:v>0.26550400000000002</c:v>
                </c:pt>
                <c:pt idx="1161">
                  <c:v>0.26521600000000001</c:v>
                </c:pt>
                <c:pt idx="1162">
                  <c:v>0.26524799999999998</c:v>
                </c:pt>
                <c:pt idx="1163">
                  <c:v>0.265376</c:v>
                </c:pt>
                <c:pt idx="1164">
                  <c:v>0.26438400000000001</c:v>
                </c:pt>
                <c:pt idx="1165">
                  <c:v>0.26412799999999997</c:v>
                </c:pt>
                <c:pt idx="1166">
                  <c:v>0.26441599999999998</c:v>
                </c:pt>
                <c:pt idx="1167">
                  <c:v>0.26195200000000002</c:v>
                </c:pt>
                <c:pt idx="1168">
                  <c:v>0.26374399999999998</c:v>
                </c:pt>
                <c:pt idx="1169">
                  <c:v>0.26297599999999999</c:v>
                </c:pt>
                <c:pt idx="1170">
                  <c:v>0.26329599999999997</c:v>
                </c:pt>
                <c:pt idx="1171">
                  <c:v>0.26502399999999998</c:v>
                </c:pt>
                <c:pt idx="1172">
                  <c:v>0.264928</c:v>
                </c:pt>
                <c:pt idx="1173">
                  <c:v>0.26585599999999998</c:v>
                </c:pt>
                <c:pt idx="1174">
                  <c:v>0.26684799999999997</c:v>
                </c:pt>
                <c:pt idx="1175">
                  <c:v>0.26976</c:v>
                </c:pt>
                <c:pt idx="1176">
                  <c:v>0.26995200000000003</c:v>
                </c:pt>
                <c:pt idx="1177">
                  <c:v>0.26886399999999999</c:v>
                </c:pt>
                <c:pt idx="1178">
                  <c:v>0.26966400000000001</c:v>
                </c:pt>
                <c:pt idx="1179">
                  <c:v>0.26979199999999998</c:v>
                </c:pt>
                <c:pt idx="1180">
                  <c:v>0.26758399999999999</c:v>
                </c:pt>
                <c:pt idx="1181">
                  <c:v>0.26886399999999999</c:v>
                </c:pt>
                <c:pt idx="1182">
                  <c:v>0.26860800000000001</c:v>
                </c:pt>
                <c:pt idx="1183">
                  <c:v>0.26694400000000001</c:v>
                </c:pt>
                <c:pt idx="1184">
                  <c:v>0.26601599999999997</c:v>
                </c:pt>
                <c:pt idx="1185">
                  <c:v>0.26576</c:v>
                </c:pt>
                <c:pt idx="1186">
                  <c:v>0.26684799999999997</c:v>
                </c:pt>
                <c:pt idx="1187">
                  <c:v>0.26812799999999998</c:v>
                </c:pt>
                <c:pt idx="1188">
                  <c:v>0.26716800000000002</c:v>
                </c:pt>
                <c:pt idx="1189">
                  <c:v>0.26825599999999999</c:v>
                </c:pt>
                <c:pt idx="1190">
                  <c:v>0.26988800000000002</c:v>
                </c:pt>
                <c:pt idx="1191">
                  <c:v>0.26790399999999998</c:v>
                </c:pt>
                <c:pt idx="1192">
                  <c:v>0.26902399999999999</c:v>
                </c:pt>
                <c:pt idx="1193">
                  <c:v>0.26825599999999999</c:v>
                </c:pt>
                <c:pt idx="1194">
                  <c:v>0.270816</c:v>
                </c:pt>
                <c:pt idx="1195">
                  <c:v>0.27129599999999998</c:v>
                </c:pt>
                <c:pt idx="1196">
                  <c:v>0.27283200000000002</c:v>
                </c:pt>
                <c:pt idx="1197">
                  <c:v>0.27302399999999999</c:v>
                </c:pt>
                <c:pt idx="1198">
                  <c:v>0.27340799999999998</c:v>
                </c:pt>
                <c:pt idx="1199">
                  <c:v>0.27452799999999999</c:v>
                </c:pt>
                <c:pt idx="1200">
                  <c:v>0.27737600000000001</c:v>
                </c:pt>
                <c:pt idx="1201">
                  <c:v>0.27763199999999999</c:v>
                </c:pt>
                <c:pt idx="1202">
                  <c:v>0.27795199999999998</c:v>
                </c:pt>
                <c:pt idx="1203">
                  <c:v>0.27971200000000002</c:v>
                </c:pt>
                <c:pt idx="1204">
                  <c:v>0.280032</c:v>
                </c:pt>
                <c:pt idx="1205">
                  <c:v>0.281024</c:v>
                </c:pt>
                <c:pt idx="1206">
                  <c:v>0.28204800000000002</c:v>
                </c:pt>
                <c:pt idx="1207">
                  <c:v>0.28127999999999997</c:v>
                </c:pt>
                <c:pt idx="1208">
                  <c:v>0.28627200000000003</c:v>
                </c:pt>
                <c:pt idx="1209">
                  <c:v>0.283136</c:v>
                </c:pt>
                <c:pt idx="1210">
                  <c:v>0.28406399999999998</c:v>
                </c:pt>
                <c:pt idx="1211">
                  <c:v>0.28310400000000002</c:v>
                </c:pt>
                <c:pt idx="1212">
                  <c:v>0.28412799999999999</c:v>
                </c:pt>
                <c:pt idx="1213">
                  <c:v>0.28416000000000002</c:v>
                </c:pt>
                <c:pt idx="1214">
                  <c:v>0.285408</c:v>
                </c:pt>
                <c:pt idx="1215">
                  <c:v>0.28544000000000003</c:v>
                </c:pt>
                <c:pt idx="1216">
                  <c:v>0.28694399999999998</c:v>
                </c:pt>
                <c:pt idx="1217">
                  <c:v>0.286464</c:v>
                </c:pt>
                <c:pt idx="1218">
                  <c:v>0.28783999999999998</c:v>
                </c:pt>
                <c:pt idx="1219">
                  <c:v>0.28777599999999998</c:v>
                </c:pt>
                <c:pt idx="1220">
                  <c:v>0.28790399999999999</c:v>
                </c:pt>
                <c:pt idx="1221">
                  <c:v>0.28799999999999998</c:v>
                </c:pt>
                <c:pt idx="1222">
                  <c:v>0.285856</c:v>
                </c:pt>
                <c:pt idx="1223">
                  <c:v>0.28569600000000001</c:v>
                </c:pt>
                <c:pt idx="1224">
                  <c:v>0.28511999999999998</c:v>
                </c:pt>
                <c:pt idx="1225">
                  <c:v>0.28460800000000003</c:v>
                </c:pt>
                <c:pt idx="1226">
                  <c:v>0.28579199999999999</c:v>
                </c:pt>
                <c:pt idx="1227">
                  <c:v>0.28233599999999998</c:v>
                </c:pt>
                <c:pt idx="1228">
                  <c:v>0.281696</c:v>
                </c:pt>
                <c:pt idx="1229">
                  <c:v>0.28025600000000001</c:v>
                </c:pt>
                <c:pt idx="1230">
                  <c:v>0.278752</c:v>
                </c:pt>
                <c:pt idx="1231">
                  <c:v>0.27760000000000001</c:v>
                </c:pt>
                <c:pt idx="1232">
                  <c:v>0.27632000000000001</c:v>
                </c:pt>
                <c:pt idx="1233">
                  <c:v>0.27539200000000003</c:v>
                </c:pt>
                <c:pt idx="1234">
                  <c:v>0.274144</c:v>
                </c:pt>
                <c:pt idx="1235">
                  <c:v>0.27407999999999999</c:v>
                </c:pt>
                <c:pt idx="1236">
                  <c:v>0.27174399999999999</c:v>
                </c:pt>
                <c:pt idx="1237">
                  <c:v>0.272096</c:v>
                </c:pt>
                <c:pt idx="1238">
                  <c:v>0.27193600000000001</c:v>
                </c:pt>
                <c:pt idx="1239">
                  <c:v>0.270368</c:v>
                </c:pt>
                <c:pt idx="1240">
                  <c:v>0.26966400000000001</c:v>
                </c:pt>
                <c:pt idx="1241">
                  <c:v>0.26956799999999997</c:v>
                </c:pt>
                <c:pt idx="1242">
                  <c:v>0.26928000000000002</c:v>
                </c:pt>
                <c:pt idx="1243">
                  <c:v>0.26883200000000002</c:v>
                </c:pt>
                <c:pt idx="1244">
                  <c:v>0.270208</c:v>
                </c:pt>
                <c:pt idx="1245">
                  <c:v>0.26828800000000003</c:v>
                </c:pt>
                <c:pt idx="1246">
                  <c:v>0.27017600000000003</c:v>
                </c:pt>
                <c:pt idx="1247">
                  <c:v>0.26832</c:v>
                </c:pt>
                <c:pt idx="1248">
                  <c:v>0.26777600000000001</c:v>
                </c:pt>
                <c:pt idx="1249">
                  <c:v>0.27161600000000002</c:v>
                </c:pt>
                <c:pt idx="1250">
                  <c:v>0.26879999999999998</c:v>
                </c:pt>
                <c:pt idx="1251">
                  <c:v>0.27583999999999997</c:v>
                </c:pt>
                <c:pt idx="1252">
                  <c:v>0.272256</c:v>
                </c:pt>
                <c:pt idx="1253">
                  <c:v>0.26912000000000003</c:v>
                </c:pt>
                <c:pt idx="1254">
                  <c:v>0.26886399999999999</c:v>
                </c:pt>
                <c:pt idx="1255">
                  <c:v>0.270368</c:v>
                </c:pt>
                <c:pt idx="1256">
                  <c:v>0.27030399999999999</c:v>
                </c:pt>
                <c:pt idx="1257">
                  <c:v>0.26940799999999998</c:v>
                </c:pt>
                <c:pt idx="1258">
                  <c:v>0.27107199999999998</c:v>
                </c:pt>
                <c:pt idx="1259">
                  <c:v>0.27107199999999998</c:v>
                </c:pt>
                <c:pt idx="1260">
                  <c:v>0.271648</c:v>
                </c:pt>
                <c:pt idx="1261">
                  <c:v>0.27190399999999998</c:v>
                </c:pt>
                <c:pt idx="1262">
                  <c:v>0.27248</c:v>
                </c:pt>
                <c:pt idx="1263">
                  <c:v>0.27167999999999998</c:v>
                </c:pt>
                <c:pt idx="1264">
                  <c:v>0.272928</c:v>
                </c:pt>
                <c:pt idx="1265">
                  <c:v>0.27376</c:v>
                </c:pt>
                <c:pt idx="1266">
                  <c:v>0.27324799999999999</c:v>
                </c:pt>
                <c:pt idx="1267">
                  <c:v>0.27417599999999998</c:v>
                </c:pt>
                <c:pt idx="1268">
                  <c:v>0.272928</c:v>
                </c:pt>
                <c:pt idx="1269">
                  <c:v>0.27379199999999998</c:v>
                </c:pt>
                <c:pt idx="1270">
                  <c:v>0.276416</c:v>
                </c:pt>
                <c:pt idx="1271">
                  <c:v>0.27411200000000002</c:v>
                </c:pt>
              </c:numCache>
            </c:numRef>
          </c:val>
        </c:ser>
        <c:ser>
          <c:idx val="9"/>
          <c:order val="9"/>
          <c:tx>
            <c:strRef>
              <c:f>breakdown_sponza_specon!$J$1</c:f>
              <c:strCache>
                <c:ptCount val="1"/>
                <c:pt idx="0">
                  <c:v>ApplyCaches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breakdown_sponza_specon!$J$2:$J$1273</c:f>
              <c:numCache>
                <c:formatCode>General</c:formatCode>
                <c:ptCount val="1272"/>
                <c:pt idx="0">
                  <c:v>2.9415399999999998</c:v>
                </c:pt>
                <c:pt idx="1">
                  <c:v>2.9453800000000001</c:v>
                </c:pt>
                <c:pt idx="2">
                  <c:v>2.9408599999999998</c:v>
                </c:pt>
                <c:pt idx="3">
                  <c:v>2.9363800000000002</c:v>
                </c:pt>
                <c:pt idx="4">
                  <c:v>2.9372500000000001</c:v>
                </c:pt>
                <c:pt idx="5">
                  <c:v>2.9414699999999998</c:v>
                </c:pt>
                <c:pt idx="6">
                  <c:v>2.93485</c:v>
                </c:pt>
                <c:pt idx="7">
                  <c:v>2.9329900000000002</c:v>
                </c:pt>
                <c:pt idx="8">
                  <c:v>2.9325399999999999</c:v>
                </c:pt>
                <c:pt idx="9">
                  <c:v>2.9390399999999999</c:v>
                </c:pt>
                <c:pt idx="10">
                  <c:v>2.9325399999999999</c:v>
                </c:pt>
                <c:pt idx="11">
                  <c:v>2.93411</c:v>
                </c:pt>
                <c:pt idx="12">
                  <c:v>2.9303699999999999</c:v>
                </c:pt>
                <c:pt idx="13">
                  <c:v>2.9349799999999999</c:v>
                </c:pt>
                <c:pt idx="14">
                  <c:v>2.9274900000000001</c:v>
                </c:pt>
                <c:pt idx="15">
                  <c:v>2.92822</c:v>
                </c:pt>
                <c:pt idx="16">
                  <c:v>2.9342100000000002</c:v>
                </c:pt>
                <c:pt idx="17">
                  <c:v>2.9279000000000002</c:v>
                </c:pt>
                <c:pt idx="18">
                  <c:v>2.93587</c:v>
                </c:pt>
                <c:pt idx="19">
                  <c:v>2.9338899999999999</c:v>
                </c:pt>
                <c:pt idx="20">
                  <c:v>2.9357799999999998</c:v>
                </c:pt>
                <c:pt idx="21">
                  <c:v>2.9352</c:v>
                </c:pt>
                <c:pt idx="22">
                  <c:v>2.92883</c:v>
                </c:pt>
                <c:pt idx="23">
                  <c:v>2.93126</c:v>
                </c:pt>
                <c:pt idx="24">
                  <c:v>2.9359700000000002</c:v>
                </c:pt>
                <c:pt idx="25">
                  <c:v>2.9352</c:v>
                </c:pt>
                <c:pt idx="26">
                  <c:v>2.9436800000000001</c:v>
                </c:pt>
                <c:pt idx="27">
                  <c:v>2.94611</c:v>
                </c:pt>
                <c:pt idx="28">
                  <c:v>2.9448300000000001</c:v>
                </c:pt>
                <c:pt idx="29">
                  <c:v>2.9530599999999998</c:v>
                </c:pt>
                <c:pt idx="30">
                  <c:v>2.9483799999999998</c:v>
                </c:pt>
                <c:pt idx="31">
                  <c:v>2.9512299999999998</c:v>
                </c:pt>
                <c:pt idx="32">
                  <c:v>2.9524499999999998</c:v>
                </c:pt>
                <c:pt idx="33">
                  <c:v>2.9540799999999998</c:v>
                </c:pt>
                <c:pt idx="34">
                  <c:v>2.9586899999999998</c:v>
                </c:pt>
                <c:pt idx="35">
                  <c:v>2.95709</c:v>
                </c:pt>
                <c:pt idx="36">
                  <c:v>2.9586600000000001</c:v>
                </c:pt>
                <c:pt idx="37">
                  <c:v>2.95811</c:v>
                </c:pt>
                <c:pt idx="38">
                  <c:v>2.9618899999999999</c:v>
                </c:pt>
                <c:pt idx="39">
                  <c:v>2.9687000000000001</c:v>
                </c:pt>
                <c:pt idx="40">
                  <c:v>2.97187</c:v>
                </c:pt>
                <c:pt idx="41">
                  <c:v>2.9768300000000001</c:v>
                </c:pt>
                <c:pt idx="42">
                  <c:v>2.9882900000000001</c:v>
                </c:pt>
                <c:pt idx="43">
                  <c:v>2.97818</c:v>
                </c:pt>
                <c:pt idx="44">
                  <c:v>2.9883199999999999</c:v>
                </c:pt>
                <c:pt idx="45">
                  <c:v>2.9963199999999999</c:v>
                </c:pt>
                <c:pt idx="46">
                  <c:v>2.9982099999999998</c:v>
                </c:pt>
                <c:pt idx="47">
                  <c:v>3.00278</c:v>
                </c:pt>
                <c:pt idx="48">
                  <c:v>3.0006400000000002</c:v>
                </c:pt>
                <c:pt idx="49">
                  <c:v>3.00406</c:v>
                </c:pt>
                <c:pt idx="50">
                  <c:v>3.1696</c:v>
                </c:pt>
                <c:pt idx="51">
                  <c:v>3.1711999999999998</c:v>
                </c:pt>
                <c:pt idx="52">
                  <c:v>3.1856599999999999</c:v>
                </c:pt>
                <c:pt idx="53">
                  <c:v>3.2770600000000001</c:v>
                </c:pt>
                <c:pt idx="54">
                  <c:v>3.2816000000000001</c:v>
                </c:pt>
                <c:pt idx="55">
                  <c:v>3.73475</c:v>
                </c:pt>
                <c:pt idx="56">
                  <c:v>3.7381099999999998</c:v>
                </c:pt>
                <c:pt idx="57">
                  <c:v>3.7387199999999998</c:v>
                </c:pt>
                <c:pt idx="58">
                  <c:v>3.7665000000000002</c:v>
                </c:pt>
                <c:pt idx="59">
                  <c:v>3.77216</c:v>
                </c:pt>
                <c:pt idx="60">
                  <c:v>3.7831999999999999</c:v>
                </c:pt>
                <c:pt idx="61">
                  <c:v>3.76451</c:v>
                </c:pt>
                <c:pt idx="62">
                  <c:v>3.3175400000000002</c:v>
                </c:pt>
                <c:pt idx="63">
                  <c:v>3.3023699999999998</c:v>
                </c:pt>
                <c:pt idx="64">
                  <c:v>3.2836500000000002</c:v>
                </c:pt>
                <c:pt idx="65">
                  <c:v>3.2620499999999999</c:v>
                </c:pt>
                <c:pt idx="66">
                  <c:v>3.2437399999999998</c:v>
                </c:pt>
                <c:pt idx="67">
                  <c:v>3.2495400000000001</c:v>
                </c:pt>
                <c:pt idx="68">
                  <c:v>3.24518</c:v>
                </c:pt>
                <c:pt idx="69">
                  <c:v>3.2481300000000002</c:v>
                </c:pt>
                <c:pt idx="70">
                  <c:v>3.2782399999999998</c:v>
                </c:pt>
                <c:pt idx="71">
                  <c:v>3.2949099999999998</c:v>
                </c:pt>
                <c:pt idx="72">
                  <c:v>3.3118400000000001</c:v>
                </c:pt>
                <c:pt idx="73">
                  <c:v>3.33203</c:v>
                </c:pt>
                <c:pt idx="74">
                  <c:v>3.3456000000000001</c:v>
                </c:pt>
                <c:pt idx="75">
                  <c:v>3.3445800000000001</c:v>
                </c:pt>
                <c:pt idx="76">
                  <c:v>3.3382100000000001</c:v>
                </c:pt>
                <c:pt idx="77">
                  <c:v>3.3258200000000002</c:v>
                </c:pt>
                <c:pt idx="78">
                  <c:v>3.3216000000000001</c:v>
                </c:pt>
                <c:pt idx="79">
                  <c:v>3.31562</c:v>
                </c:pt>
                <c:pt idx="80">
                  <c:v>3.32125</c:v>
                </c:pt>
                <c:pt idx="81">
                  <c:v>3.3713299999999999</c:v>
                </c:pt>
                <c:pt idx="82">
                  <c:v>3.3763200000000002</c:v>
                </c:pt>
                <c:pt idx="83">
                  <c:v>3.3683200000000002</c:v>
                </c:pt>
                <c:pt idx="84">
                  <c:v>3.3689300000000002</c:v>
                </c:pt>
                <c:pt idx="85">
                  <c:v>3.4093399999999998</c:v>
                </c:pt>
                <c:pt idx="86">
                  <c:v>3.4109400000000001</c:v>
                </c:pt>
                <c:pt idx="87">
                  <c:v>3.42022</c:v>
                </c:pt>
                <c:pt idx="88">
                  <c:v>3.43024</c:v>
                </c:pt>
                <c:pt idx="89">
                  <c:v>3.4412799999999999</c:v>
                </c:pt>
                <c:pt idx="90">
                  <c:v>3.4671400000000001</c:v>
                </c:pt>
                <c:pt idx="91">
                  <c:v>3.4628199999999998</c:v>
                </c:pt>
                <c:pt idx="92">
                  <c:v>3.4699499999999999</c:v>
                </c:pt>
                <c:pt idx="93">
                  <c:v>3.4659200000000001</c:v>
                </c:pt>
                <c:pt idx="94">
                  <c:v>3.4595199999999999</c:v>
                </c:pt>
                <c:pt idx="95">
                  <c:v>3.4595799999999999</c:v>
                </c:pt>
                <c:pt idx="96">
                  <c:v>3.4582700000000002</c:v>
                </c:pt>
                <c:pt idx="97">
                  <c:v>3.45261</c:v>
                </c:pt>
                <c:pt idx="98">
                  <c:v>3.4694099999999999</c:v>
                </c:pt>
                <c:pt idx="99">
                  <c:v>3.4657</c:v>
                </c:pt>
                <c:pt idx="100">
                  <c:v>3.46976</c:v>
                </c:pt>
                <c:pt idx="101">
                  <c:v>3.4644200000000001</c:v>
                </c:pt>
                <c:pt idx="102">
                  <c:v>3.4241899999999998</c:v>
                </c:pt>
                <c:pt idx="103">
                  <c:v>3.4114200000000001</c:v>
                </c:pt>
                <c:pt idx="104">
                  <c:v>3.39635</c:v>
                </c:pt>
                <c:pt idx="105">
                  <c:v>3.37792</c:v>
                </c:pt>
                <c:pt idx="106">
                  <c:v>3.3647</c:v>
                </c:pt>
                <c:pt idx="107">
                  <c:v>3.3534099999999998</c:v>
                </c:pt>
                <c:pt idx="108">
                  <c:v>3.3379799999999999</c:v>
                </c:pt>
                <c:pt idx="109">
                  <c:v>3.2864</c:v>
                </c:pt>
                <c:pt idx="110">
                  <c:v>3.26986</c:v>
                </c:pt>
                <c:pt idx="111">
                  <c:v>3.2591399999999999</c:v>
                </c:pt>
                <c:pt idx="112">
                  <c:v>3.2490199999999998</c:v>
                </c:pt>
                <c:pt idx="113">
                  <c:v>3.1749100000000001</c:v>
                </c:pt>
                <c:pt idx="114">
                  <c:v>3.1692499999999999</c:v>
                </c:pt>
                <c:pt idx="115">
                  <c:v>3.15808</c:v>
                </c:pt>
                <c:pt idx="116">
                  <c:v>3.14608</c:v>
                </c:pt>
                <c:pt idx="117">
                  <c:v>3.1516500000000001</c:v>
                </c:pt>
                <c:pt idx="118">
                  <c:v>3.1360600000000001</c:v>
                </c:pt>
                <c:pt idx="119">
                  <c:v>3.1390400000000001</c:v>
                </c:pt>
                <c:pt idx="120">
                  <c:v>3.1412800000000001</c:v>
                </c:pt>
                <c:pt idx="121">
                  <c:v>3.1518099999999998</c:v>
                </c:pt>
                <c:pt idx="122">
                  <c:v>3.1638099999999998</c:v>
                </c:pt>
                <c:pt idx="123">
                  <c:v>3.18621</c:v>
                </c:pt>
                <c:pt idx="124">
                  <c:v>3.18499</c:v>
                </c:pt>
                <c:pt idx="125">
                  <c:v>3.1951399999999999</c:v>
                </c:pt>
                <c:pt idx="126">
                  <c:v>3.1999</c:v>
                </c:pt>
                <c:pt idx="127">
                  <c:v>3.1892499999999999</c:v>
                </c:pt>
                <c:pt idx="128">
                  <c:v>3.2341799999999998</c:v>
                </c:pt>
                <c:pt idx="129">
                  <c:v>3.2530600000000001</c:v>
                </c:pt>
                <c:pt idx="130">
                  <c:v>3.6839400000000002</c:v>
                </c:pt>
                <c:pt idx="131">
                  <c:v>3.7096</c:v>
                </c:pt>
                <c:pt idx="132">
                  <c:v>3.7218599999999999</c:v>
                </c:pt>
                <c:pt idx="133">
                  <c:v>3.7482899999999999</c:v>
                </c:pt>
                <c:pt idx="134">
                  <c:v>3.7633899999999998</c:v>
                </c:pt>
                <c:pt idx="135">
                  <c:v>3.74851</c:v>
                </c:pt>
                <c:pt idx="136">
                  <c:v>3.7383000000000002</c:v>
                </c:pt>
                <c:pt idx="137">
                  <c:v>3.7538200000000002</c:v>
                </c:pt>
                <c:pt idx="138">
                  <c:v>3.7761900000000002</c:v>
                </c:pt>
                <c:pt idx="139">
                  <c:v>3.7805800000000001</c:v>
                </c:pt>
                <c:pt idx="140">
                  <c:v>3.7900200000000002</c:v>
                </c:pt>
                <c:pt idx="141">
                  <c:v>3.7972199999999998</c:v>
                </c:pt>
                <c:pt idx="142">
                  <c:v>3.8086099999999998</c:v>
                </c:pt>
                <c:pt idx="143">
                  <c:v>3.8103699999999998</c:v>
                </c:pt>
                <c:pt idx="144">
                  <c:v>3.8192599999999999</c:v>
                </c:pt>
                <c:pt idx="145">
                  <c:v>3.82877</c:v>
                </c:pt>
                <c:pt idx="146">
                  <c:v>3.8368600000000002</c:v>
                </c:pt>
                <c:pt idx="147">
                  <c:v>3.8442599999999998</c:v>
                </c:pt>
                <c:pt idx="148">
                  <c:v>3.85446</c:v>
                </c:pt>
                <c:pt idx="149">
                  <c:v>3.87059</c:v>
                </c:pt>
                <c:pt idx="150">
                  <c:v>3.8637800000000002</c:v>
                </c:pt>
                <c:pt idx="151">
                  <c:v>3.8755799999999998</c:v>
                </c:pt>
                <c:pt idx="152">
                  <c:v>3.87331</c:v>
                </c:pt>
                <c:pt idx="153">
                  <c:v>3.8822100000000002</c:v>
                </c:pt>
                <c:pt idx="154">
                  <c:v>3.42605</c:v>
                </c:pt>
                <c:pt idx="155">
                  <c:v>3.4232999999999998</c:v>
                </c:pt>
                <c:pt idx="156">
                  <c:v>3.4040300000000001</c:v>
                </c:pt>
                <c:pt idx="157">
                  <c:v>3.4176600000000001</c:v>
                </c:pt>
                <c:pt idx="158">
                  <c:v>3.38253</c:v>
                </c:pt>
                <c:pt idx="159">
                  <c:v>3.27379</c:v>
                </c:pt>
                <c:pt idx="160">
                  <c:v>3.27901</c:v>
                </c:pt>
                <c:pt idx="161">
                  <c:v>3.25014</c:v>
                </c:pt>
                <c:pt idx="162">
                  <c:v>3.2039399999999998</c:v>
                </c:pt>
                <c:pt idx="163">
                  <c:v>3.1991700000000001</c:v>
                </c:pt>
                <c:pt idx="164">
                  <c:v>3.2045400000000002</c:v>
                </c:pt>
                <c:pt idx="165">
                  <c:v>3.2079</c:v>
                </c:pt>
                <c:pt idx="166">
                  <c:v>3.1969599999999998</c:v>
                </c:pt>
                <c:pt idx="167">
                  <c:v>3.20573</c:v>
                </c:pt>
                <c:pt idx="168">
                  <c:v>3.2100499999999998</c:v>
                </c:pt>
                <c:pt idx="169">
                  <c:v>3.21347</c:v>
                </c:pt>
                <c:pt idx="170">
                  <c:v>3.21584</c:v>
                </c:pt>
                <c:pt idx="171">
                  <c:v>3.2055699999999998</c:v>
                </c:pt>
                <c:pt idx="172">
                  <c:v>3.1977600000000002</c:v>
                </c:pt>
                <c:pt idx="173">
                  <c:v>3.2058200000000001</c:v>
                </c:pt>
                <c:pt idx="174">
                  <c:v>3.2070400000000001</c:v>
                </c:pt>
                <c:pt idx="175">
                  <c:v>3.2109399999999999</c:v>
                </c:pt>
                <c:pt idx="176">
                  <c:v>3.2010900000000002</c:v>
                </c:pt>
                <c:pt idx="177">
                  <c:v>3.2058599999999999</c:v>
                </c:pt>
                <c:pt idx="178">
                  <c:v>3.1941799999999998</c:v>
                </c:pt>
                <c:pt idx="179">
                  <c:v>3.1903000000000001</c:v>
                </c:pt>
                <c:pt idx="180">
                  <c:v>3.1673900000000001</c:v>
                </c:pt>
                <c:pt idx="181">
                  <c:v>3.17293</c:v>
                </c:pt>
                <c:pt idx="182">
                  <c:v>3.1687400000000001</c:v>
                </c:pt>
                <c:pt idx="183">
                  <c:v>3.1765099999999999</c:v>
                </c:pt>
                <c:pt idx="184">
                  <c:v>3.1769599999999998</c:v>
                </c:pt>
                <c:pt idx="185">
                  <c:v>3.1646399999999999</c:v>
                </c:pt>
                <c:pt idx="186">
                  <c:v>3.1710099999999999</c:v>
                </c:pt>
                <c:pt idx="187">
                  <c:v>3.1556500000000001</c:v>
                </c:pt>
                <c:pt idx="188">
                  <c:v>3.1558099999999998</c:v>
                </c:pt>
                <c:pt idx="189">
                  <c:v>3.14045</c:v>
                </c:pt>
                <c:pt idx="190">
                  <c:v>3.1257299999999999</c:v>
                </c:pt>
                <c:pt idx="191">
                  <c:v>3.10365</c:v>
                </c:pt>
                <c:pt idx="192">
                  <c:v>3.0972200000000001</c:v>
                </c:pt>
                <c:pt idx="193">
                  <c:v>3.1012200000000001</c:v>
                </c:pt>
                <c:pt idx="194">
                  <c:v>3.1029100000000001</c:v>
                </c:pt>
                <c:pt idx="195">
                  <c:v>3.1128999999999998</c:v>
                </c:pt>
                <c:pt idx="196">
                  <c:v>3.11565</c:v>
                </c:pt>
                <c:pt idx="197">
                  <c:v>3.1180500000000002</c:v>
                </c:pt>
                <c:pt idx="198">
                  <c:v>3.1343000000000001</c:v>
                </c:pt>
                <c:pt idx="199">
                  <c:v>3.1352600000000002</c:v>
                </c:pt>
                <c:pt idx="200">
                  <c:v>3.1469399999999998</c:v>
                </c:pt>
                <c:pt idx="201">
                  <c:v>3.14147</c:v>
                </c:pt>
                <c:pt idx="202">
                  <c:v>3.1743399999999999</c:v>
                </c:pt>
                <c:pt idx="203">
                  <c:v>3.18506</c:v>
                </c:pt>
                <c:pt idx="204">
                  <c:v>3.1886399999999999</c:v>
                </c:pt>
                <c:pt idx="205">
                  <c:v>3.2110400000000001</c:v>
                </c:pt>
                <c:pt idx="206">
                  <c:v>3.2256999999999998</c:v>
                </c:pt>
                <c:pt idx="207">
                  <c:v>3.2395499999999999</c:v>
                </c:pt>
                <c:pt idx="208">
                  <c:v>3.2345600000000001</c:v>
                </c:pt>
                <c:pt idx="209">
                  <c:v>3.2335400000000001</c:v>
                </c:pt>
                <c:pt idx="210">
                  <c:v>3.2178900000000001</c:v>
                </c:pt>
                <c:pt idx="211">
                  <c:v>3.1976300000000002</c:v>
                </c:pt>
                <c:pt idx="212">
                  <c:v>3.1795499999999999</c:v>
                </c:pt>
                <c:pt idx="213">
                  <c:v>3.1743999999999999</c:v>
                </c:pt>
                <c:pt idx="214">
                  <c:v>3.2299199999999999</c:v>
                </c:pt>
                <c:pt idx="215">
                  <c:v>3.2361900000000001</c:v>
                </c:pt>
                <c:pt idx="216">
                  <c:v>3.2402199999999999</c:v>
                </c:pt>
                <c:pt idx="217">
                  <c:v>3.1905299999999999</c:v>
                </c:pt>
                <c:pt idx="218">
                  <c:v>3.20966</c:v>
                </c:pt>
                <c:pt idx="219">
                  <c:v>3.20886</c:v>
                </c:pt>
                <c:pt idx="220">
                  <c:v>3.2158699999999998</c:v>
                </c:pt>
                <c:pt idx="221">
                  <c:v>3.2303999999999999</c:v>
                </c:pt>
                <c:pt idx="222">
                  <c:v>3.24518</c:v>
                </c:pt>
                <c:pt idx="223">
                  <c:v>3.24858</c:v>
                </c:pt>
                <c:pt idx="224">
                  <c:v>3.1332499999999999</c:v>
                </c:pt>
                <c:pt idx="225">
                  <c:v>3.1212499999999999</c:v>
                </c:pt>
                <c:pt idx="226">
                  <c:v>3.1478999999999999</c:v>
                </c:pt>
                <c:pt idx="227">
                  <c:v>3.2059500000000001</c:v>
                </c:pt>
                <c:pt idx="228">
                  <c:v>3.1503700000000001</c:v>
                </c:pt>
                <c:pt idx="229">
                  <c:v>3.3014700000000001</c:v>
                </c:pt>
                <c:pt idx="230">
                  <c:v>3.3017599999999998</c:v>
                </c:pt>
                <c:pt idx="231">
                  <c:v>3.33094</c:v>
                </c:pt>
                <c:pt idx="232">
                  <c:v>3.36131</c:v>
                </c:pt>
                <c:pt idx="233">
                  <c:v>3.36477</c:v>
                </c:pt>
                <c:pt idx="234">
                  <c:v>3.46122</c:v>
                </c:pt>
                <c:pt idx="235">
                  <c:v>3.51498</c:v>
                </c:pt>
                <c:pt idx="236">
                  <c:v>3.5653100000000002</c:v>
                </c:pt>
                <c:pt idx="237">
                  <c:v>3.6092200000000001</c:v>
                </c:pt>
                <c:pt idx="238">
                  <c:v>3.6416300000000001</c:v>
                </c:pt>
                <c:pt idx="239">
                  <c:v>3.6538900000000001</c:v>
                </c:pt>
                <c:pt idx="240">
                  <c:v>3.6502400000000002</c:v>
                </c:pt>
                <c:pt idx="241">
                  <c:v>3.5871</c:v>
                </c:pt>
                <c:pt idx="242">
                  <c:v>3.5662099999999999</c:v>
                </c:pt>
                <c:pt idx="243">
                  <c:v>3.3576299999999999</c:v>
                </c:pt>
                <c:pt idx="244">
                  <c:v>3.3058900000000002</c:v>
                </c:pt>
                <c:pt idx="245">
                  <c:v>3.2395499999999999</c:v>
                </c:pt>
                <c:pt idx="246">
                  <c:v>3.18032</c:v>
                </c:pt>
                <c:pt idx="247">
                  <c:v>3.11395</c:v>
                </c:pt>
                <c:pt idx="248">
                  <c:v>3.0804499999999999</c:v>
                </c:pt>
                <c:pt idx="249">
                  <c:v>3.0522900000000002</c:v>
                </c:pt>
                <c:pt idx="250">
                  <c:v>3.0015700000000001</c:v>
                </c:pt>
                <c:pt idx="251">
                  <c:v>2.9703400000000002</c:v>
                </c:pt>
                <c:pt idx="252">
                  <c:v>2.9500799999999998</c:v>
                </c:pt>
                <c:pt idx="253">
                  <c:v>2.9269799999999999</c:v>
                </c:pt>
                <c:pt idx="254">
                  <c:v>2.9120300000000001</c:v>
                </c:pt>
                <c:pt idx="255">
                  <c:v>2.9062999999999999</c:v>
                </c:pt>
                <c:pt idx="256">
                  <c:v>2.9161000000000001</c:v>
                </c:pt>
                <c:pt idx="257">
                  <c:v>2.91466</c:v>
                </c:pt>
                <c:pt idx="258">
                  <c:v>2.9286699999999999</c:v>
                </c:pt>
                <c:pt idx="259">
                  <c:v>2.9474900000000002</c:v>
                </c:pt>
                <c:pt idx="260">
                  <c:v>2.96333</c:v>
                </c:pt>
                <c:pt idx="261">
                  <c:v>2.9813399999999999</c:v>
                </c:pt>
                <c:pt idx="262">
                  <c:v>2.9934099999999999</c:v>
                </c:pt>
                <c:pt idx="263">
                  <c:v>3.0057299999999998</c:v>
                </c:pt>
                <c:pt idx="264">
                  <c:v>3.03498</c:v>
                </c:pt>
                <c:pt idx="265">
                  <c:v>3.05139</c:v>
                </c:pt>
                <c:pt idx="266">
                  <c:v>3.0743</c:v>
                </c:pt>
                <c:pt idx="267">
                  <c:v>3.0908199999999999</c:v>
                </c:pt>
                <c:pt idx="268">
                  <c:v>3.3983400000000001</c:v>
                </c:pt>
                <c:pt idx="269">
                  <c:v>3.4423699999999999</c:v>
                </c:pt>
                <c:pt idx="270">
                  <c:v>3.4666199999999998</c:v>
                </c:pt>
                <c:pt idx="271">
                  <c:v>3.4904000000000002</c:v>
                </c:pt>
                <c:pt idx="272">
                  <c:v>3.5013399999999999</c:v>
                </c:pt>
                <c:pt idx="273">
                  <c:v>3.51037</c:v>
                </c:pt>
                <c:pt idx="274">
                  <c:v>3.5187499999999998</c:v>
                </c:pt>
                <c:pt idx="275">
                  <c:v>3.5444800000000001</c:v>
                </c:pt>
                <c:pt idx="276">
                  <c:v>3.6423399999999999</c:v>
                </c:pt>
                <c:pt idx="277">
                  <c:v>3.6470400000000001</c:v>
                </c:pt>
                <c:pt idx="278">
                  <c:v>3.6314899999999999</c:v>
                </c:pt>
                <c:pt idx="279">
                  <c:v>3.6528999999999998</c:v>
                </c:pt>
                <c:pt idx="280">
                  <c:v>3.6657600000000001</c:v>
                </c:pt>
                <c:pt idx="281">
                  <c:v>3.7229100000000002</c:v>
                </c:pt>
                <c:pt idx="282">
                  <c:v>3.5015999999999998</c:v>
                </c:pt>
                <c:pt idx="283">
                  <c:v>3.5015399999999999</c:v>
                </c:pt>
                <c:pt idx="284">
                  <c:v>3.49613</c:v>
                </c:pt>
                <c:pt idx="285">
                  <c:v>3.48394</c:v>
                </c:pt>
                <c:pt idx="286">
                  <c:v>3.4596800000000001</c:v>
                </c:pt>
                <c:pt idx="287">
                  <c:v>3.4142700000000001</c:v>
                </c:pt>
                <c:pt idx="288">
                  <c:v>3.3995500000000001</c:v>
                </c:pt>
                <c:pt idx="289">
                  <c:v>3.37866</c:v>
                </c:pt>
                <c:pt idx="290">
                  <c:v>3.36416</c:v>
                </c:pt>
                <c:pt idx="291">
                  <c:v>3.3622999999999998</c:v>
                </c:pt>
                <c:pt idx="292">
                  <c:v>3.3603499999999999</c:v>
                </c:pt>
                <c:pt idx="293">
                  <c:v>3.36829</c:v>
                </c:pt>
                <c:pt idx="294">
                  <c:v>3.33792</c:v>
                </c:pt>
                <c:pt idx="295">
                  <c:v>3.3330899999999999</c:v>
                </c:pt>
                <c:pt idx="296">
                  <c:v>3.3326699999999998</c:v>
                </c:pt>
                <c:pt idx="297">
                  <c:v>3.3508499999999999</c:v>
                </c:pt>
                <c:pt idx="298">
                  <c:v>3.5151400000000002</c:v>
                </c:pt>
                <c:pt idx="299">
                  <c:v>3.50698</c:v>
                </c:pt>
                <c:pt idx="300">
                  <c:v>3.4871699999999999</c:v>
                </c:pt>
                <c:pt idx="301">
                  <c:v>3.4859200000000001</c:v>
                </c:pt>
                <c:pt idx="302">
                  <c:v>3.4809299999999999</c:v>
                </c:pt>
                <c:pt idx="303">
                  <c:v>3.4914200000000002</c:v>
                </c:pt>
                <c:pt idx="304">
                  <c:v>3.496</c:v>
                </c:pt>
                <c:pt idx="305">
                  <c:v>3.4864999999999999</c:v>
                </c:pt>
                <c:pt idx="306">
                  <c:v>3.5001000000000002</c:v>
                </c:pt>
                <c:pt idx="307">
                  <c:v>3.49926</c:v>
                </c:pt>
                <c:pt idx="308">
                  <c:v>3.5112299999999999</c:v>
                </c:pt>
                <c:pt idx="309">
                  <c:v>3.5214699999999999</c:v>
                </c:pt>
                <c:pt idx="310">
                  <c:v>3.4659800000000001</c:v>
                </c:pt>
                <c:pt idx="311">
                  <c:v>3.4803799999999998</c:v>
                </c:pt>
                <c:pt idx="312">
                  <c:v>3.4647700000000001</c:v>
                </c:pt>
                <c:pt idx="313">
                  <c:v>3.4653399999999999</c:v>
                </c:pt>
                <c:pt idx="314">
                  <c:v>3.1835499999999999</c:v>
                </c:pt>
                <c:pt idx="315">
                  <c:v>3.1978200000000001</c:v>
                </c:pt>
                <c:pt idx="316">
                  <c:v>3.2149100000000002</c:v>
                </c:pt>
                <c:pt idx="317">
                  <c:v>3.2254700000000001</c:v>
                </c:pt>
                <c:pt idx="318">
                  <c:v>3.2227199999999998</c:v>
                </c:pt>
                <c:pt idx="319">
                  <c:v>3.2488600000000001</c:v>
                </c:pt>
                <c:pt idx="320">
                  <c:v>3.2435800000000001</c:v>
                </c:pt>
                <c:pt idx="321">
                  <c:v>3.2761900000000002</c:v>
                </c:pt>
                <c:pt idx="322">
                  <c:v>3.3096299999999998</c:v>
                </c:pt>
                <c:pt idx="323">
                  <c:v>3.3461400000000001</c:v>
                </c:pt>
                <c:pt idx="324">
                  <c:v>3.3830100000000001</c:v>
                </c:pt>
                <c:pt idx="325">
                  <c:v>3.41283</c:v>
                </c:pt>
                <c:pt idx="326">
                  <c:v>3.4446099999999999</c:v>
                </c:pt>
                <c:pt idx="327">
                  <c:v>3.4600300000000002</c:v>
                </c:pt>
                <c:pt idx="328">
                  <c:v>3.44502</c:v>
                </c:pt>
                <c:pt idx="329">
                  <c:v>3.4372500000000001</c:v>
                </c:pt>
                <c:pt idx="330">
                  <c:v>3.4173800000000001</c:v>
                </c:pt>
                <c:pt idx="331">
                  <c:v>3.39635</c:v>
                </c:pt>
                <c:pt idx="332">
                  <c:v>3.4493100000000001</c:v>
                </c:pt>
                <c:pt idx="333">
                  <c:v>3.4009900000000002</c:v>
                </c:pt>
                <c:pt idx="334">
                  <c:v>3.3745599999999998</c:v>
                </c:pt>
                <c:pt idx="335">
                  <c:v>3.3327</c:v>
                </c:pt>
                <c:pt idx="336">
                  <c:v>3.2864300000000002</c:v>
                </c:pt>
                <c:pt idx="337">
                  <c:v>3.2543000000000002</c:v>
                </c:pt>
                <c:pt idx="338">
                  <c:v>3.2263700000000002</c:v>
                </c:pt>
                <c:pt idx="339">
                  <c:v>3.2303700000000002</c:v>
                </c:pt>
                <c:pt idx="340">
                  <c:v>3.1878099999999998</c:v>
                </c:pt>
                <c:pt idx="341">
                  <c:v>3.1520600000000001</c:v>
                </c:pt>
                <c:pt idx="342">
                  <c:v>3.1476500000000001</c:v>
                </c:pt>
                <c:pt idx="343">
                  <c:v>3.14602</c:v>
                </c:pt>
                <c:pt idx="344">
                  <c:v>3.1218900000000001</c:v>
                </c:pt>
                <c:pt idx="345">
                  <c:v>3.1113</c:v>
                </c:pt>
                <c:pt idx="346">
                  <c:v>2.9664999999999999</c:v>
                </c:pt>
                <c:pt idx="347">
                  <c:v>2.9288599999999998</c:v>
                </c:pt>
                <c:pt idx="348">
                  <c:v>2.9316499999999999</c:v>
                </c:pt>
                <c:pt idx="349">
                  <c:v>2.9507500000000002</c:v>
                </c:pt>
                <c:pt idx="350">
                  <c:v>2.9561299999999999</c:v>
                </c:pt>
                <c:pt idx="351">
                  <c:v>2.9630700000000001</c:v>
                </c:pt>
                <c:pt idx="352">
                  <c:v>2.9819200000000001</c:v>
                </c:pt>
                <c:pt idx="353">
                  <c:v>2.99315</c:v>
                </c:pt>
                <c:pt idx="354">
                  <c:v>3.1255700000000002</c:v>
                </c:pt>
                <c:pt idx="355">
                  <c:v>3.1194199999999999</c:v>
                </c:pt>
                <c:pt idx="356">
                  <c:v>3.0793900000000001</c:v>
                </c:pt>
                <c:pt idx="357">
                  <c:v>3.07517</c:v>
                </c:pt>
                <c:pt idx="358">
                  <c:v>3.0812499999999998</c:v>
                </c:pt>
                <c:pt idx="359">
                  <c:v>3.1057299999999999</c:v>
                </c:pt>
                <c:pt idx="360">
                  <c:v>3.10717</c:v>
                </c:pt>
                <c:pt idx="361">
                  <c:v>3.0955499999999998</c:v>
                </c:pt>
                <c:pt idx="362">
                  <c:v>3.0769600000000001</c:v>
                </c:pt>
                <c:pt idx="363">
                  <c:v>3.0736599999999998</c:v>
                </c:pt>
                <c:pt idx="364">
                  <c:v>2.9149799999999999</c:v>
                </c:pt>
                <c:pt idx="365">
                  <c:v>2.9215</c:v>
                </c:pt>
                <c:pt idx="366">
                  <c:v>2.90387</c:v>
                </c:pt>
                <c:pt idx="367">
                  <c:v>2.9006099999999999</c:v>
                </c:pt>
                <c:pt idx="368">
                  <c:v>2.90381</c:v>
                </c:pt>
                <c:pt idx="369">
                  <c:v>2.9766699999999999</c:v>
                </c:pt>
                <c:pt idx="370">
                  <c:v>2.97878</c:v>
                </c:pt>
                <c:pt idx="371">
                  <c:v>2.9816600000000002</c:v>
                </c:pt>
                <c:pt idx="372">
                  <c:v>2.94781</c:v>
                </c:pt>
                <c:pt idx="373">
                  <c:v>2.9834200000000002</c:v>
                </c:pt>
                <c:pt idx="374">
                  <c:v>2.9906899999999998</c:v>
                </c:pt>
                <c:pt idx="375">
                  <c:v>3.00522</c:v>
                </c:pt>
                <c:pt idx="376">
                  <c:v>3.0364499999999999</c:v>
                </c:pt>
                <c:pt idx="377">
                  <c:v>3.1192600000000001</c:v>
                </c:pt>
                <c:pt idx="378">
                  <c:v>3.1248999999999998</c:v>
                </c:pt>
                <c:pt idx="379">
                  <c:v>3.1445099999999999</c:v>
                </c:pt>
                <c:pt idx="380">
                  <c:v>3.16317</c:v>
                </c:pt>
                <c:pt idx="381">
                  <c:v>3.1882199999999998</c:v>
                </c:pt>
                <c:pt idx="382">
                  <c:v>3.2840600000000002</c:v>
                </c:pt>
                <c:pt idx="383">
                  <c:v>3.2902399999999998</c:v>
                </c:pt>
                <c:pt idx="384">
                  <c:v>3.30864</c:v>
                </c:pt>
                <c:pt idx="385">
                  <c:v>3.29277</c:v>
                </c:pt>
                <c:pt idx="386">
                  <c:v>3.2015400000000001</c:v>
                </c:pt>
                <c:pt idx="387">
                  <c:v>3.1835499999999999</c:v>
                </c:pt>
                <c:pt idx="388">
                  <c:v>3.1945899999999998</c:v>
                </c:pt>
                <c:pt idx="389">
                  <c:v>3.1707800000000002</c:v>
                </c:pt>
                <c:pt idx="390">
                  <c:v>3.2224300000000001</c:v>
                </c:pt>
                <c:pt idx="391">
                  <c:v>3.2145299999999999</c:v>
                </c:pt>
                <c:pt idx="392">
                  <c:v>3.2126700000000001</c:v>
                </c:pt>
                <c:pt idx="393">
                  <c:v>3.13734</c:v>
                </c:pt>
                <c:pt idx="394">
                  <c:v>3.1658200000000001</c:v>
                </c:pt>
                <c:pt idx="395">
                  <c:v>3.22288</c:v>
                </c:pt>
                <c:pt idx="396">
                  <c:v>3.2486700000000002</c:v>
                </c:pt>
                <c:pt idx="397">
                  <c:v>3.2407699999999999</c:v>
                </c:pt>
                <c:pt idx="398">
                  <c:v>3.1972200000000002</c:v>
                </c:pt>
                <c:pt idx="399">
                  <c:v>3.1450200000000001</c:v>
                </c:pt>
                <c:pt idx="400">
                  <c:v>3.1510400000000001</c:v>
                </c:pt>
                <c:pt idx="401">
                  <c:v>3.2114199999999999</c:v>
                </c:pt>
                <c:pt idx="402">
                  <c:v>3.3288000000000002</c:v>
                </c:pt>
                <c:pt idx="403">
                  <c:v>3.3394200000000001</c:v>
                </c:pt>
                <c:pt idx="404">
                  <c:v>3.3513600000000001</c:v>
                </c:pt>
                <c:pt idx="405">
                  <c:v>3.3168000000000002</c:v>
                </c:pt>
                <c:pt idx="406">
                  <c:v>3.3140200000000002</c:v>
                </c:pt>
                <c:pt idx="407">
                  <c:v>3.3007399999999998</c:v>
                </c:pt>
                <c:pt idx="408">
                  <c:v>3.2745299999999999</c:v>
                </c:pt>
                <c:pt idx="409">
                  <c:v>3.2930600000000001</c:v>
                </c:pt>
                <c:pt idx="410">
                  <c:v>3.3631000000000002</c:v>
                </c:pt>
                <c:pt idx="411">
                  <c:v>3.2822399999999998</c:v>
                </c:pt>
                <c:pt idx="412">
                  <c:v>3.25997</c:v>
                </c:pt>
                <c:pt idx="413">
                  <c:v>3.2463000000000002</c:v>
                </c:pt>
                <c:pt idx="414">
                  <c:v>3.2157800000000001</c:v>
                </c:pt>
                <c:pt idx="415">
                  <c:v>3.2265000000000001</c:v>
                </c:pt>
                <c:pt idx="416">
                  <c:v>3.19008</c:v>
                </c:pt>
                <c:pt idx="417">
                  <c:v>3.1940200000000001</c:v>
                </c:pt>
                <c:pt idx="418">
                  <c:v>3.1951700000000001</c:v>
                </c:pt>
                <c:pt idx="419">
                  <c:v>3.1295700000000002</c:v>
                </c:pt>
                <c:pt idx="420">
                  <c:v>3.0592600000000001</c:v>
                </c:pt>
                <c:pt idx="421">
                  <c:v>3.05802</c:v>
                </c:pt>
                <c:pt idx="422">
                  <c:v>3.0741399999999999</c:v>
                </c:pt>
                <c:pt idx="423">
                  <c:v>3.0864600000000002</c:v>
                </c:pt>
                <c:pt idx="424">
                  <c:v>3.1048300000000002</c:v>
                </c:pt>
                <c:pt idx="425">
                  <c:v>3.1155200000000001</c:v>
                </c:pt>
                <c:pt idx="426">
                  <c:v>3.12426</c:v>
                </c:pt>
                <c:pt idx="427">
                  <c:v>3.1417600000000001</c:v>
                </c:pt>
                <c:pt idx="428">
                  <c:v>3.1373099999999998</c:v>
                </c:pt>
                <c:pt idx="429">
                  <c:v>3.1409899999999999</c:v>
                </c:pt>
                <c:pt idx="430">
                  <c:v>3.1991999999999998</c:v>
                </c:pt>
                <c:pt idx="431">
                  <c:v>3.2009599999999998</c:v>
                </c:pt>
                <c:pt idx="432">
                  <c:v>3.2004199999999998</c:v>
                </c:pt>
                <c:pt idx="433">
                  <c:v>3.2036799999999999</c:v>
                </c:pt>
                <c:pt idx="434">
                  <c:v>3.2054399999999998</c:v>
                </c:pt>
                <c:pt idx="435">
                  <c:v>3.2069399999999999</c:v>
                </c:pt>
                <c:pt idx="436">
                  <c:v>3.21462</c:v>
                </c:pt>
                <c:pt idx="437">
                  <c:v>3.2196199999999999</c:v>
                </c:pt>
                <c:pt idx="438">
                  <c:v>3.22438</c:v>
                </c:pt>
                <c:pt idx="439">
                  <c:v>3.1023700000000001</c:v>
                </c:pt>
                <c:pt idx="440">
                  <c:v>2.95363</c:v>
                </c:pt>
                <c:pt idx="441">
                  <c:v>2.9473600000000002</c:v>
                </c:pt>
                <c:pt idx="442">
                  <c:v>2.9475199999999999</c:v>
                </c:pt>
                <c:pt idx="443">
                  <c:v>2.94211</c:v>
                </c:pt>
                <c:pt idx="444">
                  <c:v>2.9343699999999999</c:v>
                </c:pt>
                <c:pt idx="445">
                  <c:v>2.9292500000000001</c:v>
                </c:pt>
                <c:pt idx="446">
                  <c:v>2.9213100000000001</c:v>
                </c:pt>
                <c:pt idx="447">
                  <c:v>2.92</c:v>
                </c:pt>
                <c:pt idx="448">
                  <c:v>2.9137</c:v>
                </c:pt>
                <c:pt idx="449">
                  <c:v>2.88842</c:v>
                </c:pt>
                <c:pt idx="450">
                  <c:v>2.8742700000000001</c:v>
                </c:pt>
                <c:pt idx="451">
                  <c:v>2.8723200000000002</c:v>
                </c:pt>
                <c:pt idx="452">
                  <c:v>2.8734999999999999</c:v>
                </c:pt>
                <c:pt idx="453">
                  <c:v>2.8090899999999999</c:v>
                </c:pt>
                <c:pt idx="454">
                  <c:v>2.8032599999999999</c:v>
                </c:pt>
                <c:pt idx="455">
                  <c:v>2.7929300000000001</c:v>
                </c:pt>
                <c:pt idx="456">
                  <c:v>2.7924199999999999</c:v>
                </c:pt>
                <c:pt idx="457">
                  <c:v>2.7890199999999998</c:v>
                </c:pt>
                <c:pt idx="458">
                  <c:v>2.78586</c:v>
                </c:pt>
                <c:pt idx="459">
                  <c:v>2.7808999999999999</c:v>
                </c:pt>
                <c:pt idx="460">
                  <c:v>2.7850899999999998</c:v>
                </c:pt>
                <c:pt idx="461">
                  <c:v>2.7773400000000001</c:v>
                </c:pt>
                <c:pt idx="462">
                  <c:v>2.77434</c:v>
                </c:pt>
                <c:pt idx="463">
                  <c:v>2.86653</c:v>
                </c:pt>
                <c:pt idx="464">
                  <c:v>2.9309400000000001</c:v>
                </c:pt>
                <c:pt idx="465">
                  <c:v>2.9239000000000002</c:v>
                </c:pt>
                <c:pt idx="466">
                  <c:v>2.9262100000000002</c:v>
                </c:pt>
                <c:pt idx="467">
                  <c:v>2.9366400000000001</c:v>
                </c:pt>
                <c:pt idx="468">
                  <c:v>2.9498899999999999</c:v>
                </c:pt>
                <c:pt idx="469">
                  <c:v>2.9546899999999998</c:v>
                </c:pt>
                <c:pt idx="470">
                  <c:v>2.9811200000000002</c:v>
                </c:pt>
                <c:pt idx="471">
                  <c:v>3.0095000000000001</c:v>
                </c:pt>
                <c:pt idx="472">
                  <c:v>3.03443</c:v>
                </c:pt>
                <c:pt idx="473">
                  <c:v>3.0661800000000001</c:v>
                </c:pt>
                <c:pt idx="474">
                  <c:v>3.1128</c:v>
                </c:pt>
                <c:pt idx="475">
                  <c:v>3.1106600000000002</c:v>
                </c:pt>
                <c:pt idx="476">
                  <c:v>3.1141800000000002</c:v>
                </c:pt>
                <c:pt idx="477">
                  <c:v>3.1251799999999998</c:v>
                </c:pt>
                <c:pt idx="478">
                  <c:v>3.1320299999999999</c:v>
                </c:pt>
                <c:pt idx="479">
                  <c:v>3.1392000000000002</c:v>
                </c:pt>
                <c:pt idx="480">
                  <c:v>3.1751</c:v>
                </c:pt>
                <c:pt idx="481">
                  <c:v>3.1991399999999999</c:v>
                </c:pt>
                <c:pt idx="482">
                  <c:v>3.0940799999999999</c:v>
                </c:pt>
                <c:pt idx="483">
                  <c:v>3.12582</c:v>
                </c:pt>
                <c:pt idx="484">
                  <c:v>3.1296599999999999</c:v>
                </c:pt>
                <c:pt idx="485">
                  <c:v>3.1360600000000001</c:v>
                </c:pt>
                <c:pt idx="486">
                  <c:v>3.1403799999999999</c:v>
                </c:pt>
                <c:pt idx="487">
                  <c:v>3.1350699999999998</c:v>
                </c:pt>
                <c:pt idx="488">
                  <c:v>3.1322199999999998</c:v>
                </c:pt>
                <c:pt idx="489">
                  <c:v>3.1182400000000001</c:v>
                </c:pt>
                <c:pt idx="490">
                  <c:v>3.1182699999999999</c:v>
                </c:pt>
                <c:pt idx="491">
                  <c:v>3.1682199999999998</c:v>
                </c:pt>
                <c:pt idx="492">
                  <c:v>3.1788500000000002</c:v>
                </c:pt>
                <c:pt idx="493">
                  <c:v>3.2002199999999998</c:v>
                </c:pt>
                <c:pt idx="494">
                  <c:v>3.2318699999999998</c:v>
                </c:pt>
                <c:pt idx="495">
                  <c:v>3.2401300000000002</c:v>
                </c:pt>
                <c:pt idx="496">
                  <c:v>3.2653400000000001</c:v>
                </c:pt>
                <c:pt idx="497">
                  <c:v>3.2709800000000002</c:v>
                </c:pt>
                <c:pt idx="498">
                  <c:v>3.28918</c:v>
                </c:pt>
                <c:pt idx="499">
                  <c:v>3.2889900000000001</c:v>
                </c:pt>
                <c:pt idx="500">
                  <c:v>3.42022</c:v>
                </c:pt>
                <c:pt idx="501">
                  <c:v>3.4049</c:v>
                </c:pt>
                <c:pt idx="502">
                  <c:v>3.4085100000000002</c:v>
                </c:pt>
                <c:pt idx="503">
                  <c:v>3.3984299999999998</c:v>
                </c:pt>
                <c:pt idx="504">
                  <c:v>3.3719399999999999</c:v>
                </c:pt>
                <c:pt idx="505">
                  <c:v>3.3670399999999998</c:v>
                </c:pt>
                <c:pt idx="506">
                  <c:v>3.3194599999999999</c:v>
                </c:pt>
                <c:pt idx="507">
                  <c:v>3.2965399999999998</c:v>
                </c:pt>
                <c:pt idx="508">
                  <c:v>3.1629100000000001</c:v>
                </c:pt>
                <c:pt idx="509">
                  <c:v>3.0855399999999999</c:v>
                </c:pt>
                <c:pt idx="510">
                  <c:v>3.0662099999999999</c:v>
                </c:pt>
                <c:pt idx="511">
                  <c:v>3.0477099999999999</c:v>
                </c:pt>
                <c:pt idx="512">
                  <c:v>3.0372499999999998</c:v>
                </c:pt>
                <c:pt idx="513">
                  <c:v>3.0303</c:v>
                </c:pt>
                <c:pt idx="514">
                  <c:v>3.0138600000000002</c:v>
                </c:pt>
                <c:pt idx="515">
                  <c:v>3.00746</c:v>
                </c:pt>
                <c:pt idx="516">
                  <c:v>2.9978600000000002</c:v>
                </c:pt>
                <c:pt idx="517">
                  <c:v>2.9979499999999999</c:v>
                </c:pt>
                <c:pt idx="518">
                  <c:v>2.9891800000000002</c:v>
                </c:pt>
                <c:pt idx="519">
                  <c:v>2.99187</c:v>
                </c:pt>
                <c:pt idx="520">
                  <c:v>2.96285</c:v>
                </c:pt>
                <c:pt idx="521">
                  <c:v>2.95885</c:v>
                </c:pt>
                <c:pt idx="522">
                  <c:v>3.2211500000000002</c:v>
                </c:pt>
                <c:pt idx="523">
                  <c:v>3.2098200000000001</c:v>
                </c:pt>
                <c:pt idx="524">
                  <c:v>3.1888299999999998</c:v>
                </c:pt>
                <c:pt idx="525">
                  <c:v>3.1823999999999999</c:v>
                </c:pt>
                <c:pt idx="526">
                  <c:v>3.28355</c:v>
                </c:pt>
                <c:pt idx="527">
                  <c:v>3.25962</c:v>
                </c:pt>
                <c:pt idx="528">
                  <c:v>3.2343700000000002</c:v>
                </c:pt>
                <c:pt idx="529">
                  <c:v>3.2320600000000002</c:v>
                </c:pt>
                <c:pt idx="530">
                  <c:v>3.2066599999999998</c:v>
                </c:pt>
                <c:pt idx="531">
                  <c:v>3.1732499999999999</c:v>
                </c:pt>
                <c:pt idx="532">
                  <c:v>3.1560000000000001</c:v>
                </c:pt>
                <c:pt idx="533">
                  <c:v>3.1343000000000001</c:v>
                </c:pt>
                <c:pt idx="534">
                  <c:v>3.1119699999999999</c:v>
                </c:pt>
                <c:pt idx="535">
                  <c:v>2.9906199999999998</c:v>
                </c:pt>
                <c:pt idx="536">
                  <c:v>2.9295399999999998</c:v>
                </c:pt>
                <c:pt idx="537">
                  <c:v>2.9231400000000001</c:v>
                </c:pt>
                <c:pt idx="538">
                  <c:v>2.9209299999999998</c:v>
                </c:pt>
                <c:pt idx="539">
                  <c:v>2.9183699999999999</c:v>
                </c:pt>
                <c:pt idx="540">
                  <c:v>2.9211499999999999</c:v>
                </c:pt>
                <c:pt idx="541">
                  <c:v>2.9236200000000001</c:v>
                </c:pt>
                <c:pt idx="542">
                  <c:v>2.9409299999999998</c:v>
                </c:pt>
                <c:pt idx="543">
                  <c:v>3.1085400000000001</c:v>
                </c:pt>
                <c:pt idx="544">
                  <c:v>3.14995</c:v>
                </c:pt>
                <c:pt idx="545">
                  <c:v>3.1473900000000001</c:v>
                </c:pt>
                <c:pt idx="546">
                  <c:v>3.13002</c:v>
                </c:pt>
                <c:pt idx="547">
                  <c:v>3.1</c:v>
                </c:pt>
                <c:pt idx="548">
                  <c:v>3.0617000000000001</c:v>
                </c:pt>
                <c:pt idx="549">
                  <c:v>3.0174699999999999</c:v>
                </c:pt>
                <c:pt idx="550">
                  <c:v>2.9773100000000001</c:v>
                </c:pt>
                <c:pt idx="551">
                  <c:v>2.97235</c:v>
                </c:pt>
                <c:pt idx="552">
                  <c:v>2.9830100000000002</c:v>
                </c:pt>
                <c:pt idx="553">
                  <c:v>3.00787</c:v>
                </c:pt>
                <c:pt idx="554">
                  <c:v>3.0087700000000002</c:v>
                </c:pt>
                <c:pt idx="555">
                  <c:v>3.0058199999999999</c:v>
                </c:pt>
                <c:pt idx="556">
                  <c:v>2.9961600000000002</c:v>
                </c:pt>
                <c:pt idx="557">
                  <c:v>2.9967700000000002</c:v>
                </c:pt>
                <c:pt idx="558">
                  <c:v>3.0017299999999998</c:v>
                </c:pt>
                <c:pt idx="559">
                  <c:v>3.0169600000000001</c:v>
                </c:pt>
                <c:pt idx="560">
                  <c:v>2.9967000000000001</c:v>
                </c:pt>
                <c:pt idx="561">
                  <c:v>3.0472600000000001</c:v>
                </c:pt>
                <c:pt idx="562">
                  <c:v>3.08806</c:v>
                </c:pt>
                <c:pt idx="563">
                  <c:v>3.1072299999999999</c:v>
                </c:pt>
                <c:pt idx="564">
                  <c:v>3.1074199999999998</c:v>
                </c:pt>
                <c:pt idx="565">
                  <c:v>3.1204800000000001</c:v>
                </c:pt>
                <c:pt idx="566">
                  <c:v>3.1085400000000001</c:v>
                </c:pt>
                <c:pt idx="567">
                  <c:v>3.0593300000000001</c:v>
                </c:pt>
                <c:pt idx="568">
                  <c:v>3.05165</c:v>
                </c:pt>
                <c:pt idx="569">
                  <c:v>3.0480299999999998</c:v>
                </c:pt>
                <c:pt idx="570">
                  <c:v>3.0099800000000001</c:v>
                </c:pt>
                <c:pt idx="571">
                  <c:v>3.00563</c:v>
                </c:pt>
                <c:pt idx="572">
                  <c:v>3.07728</c:v>
                </c:pt>
                <c:pt idx="573">
                  <c:v>3.1290200000000001</c:v>
                </c:pt>
                <c:pt idx="574">
                  <c:v>3.2321300000000002</c:v>
                </c:pt>
                <c:pt idx="575">
                  <c:v>3.2976299999999998</c:v>
                </c:pt>
                <c:pt idx="576">
                  <c:v>3.4053399999999998</c:v>
                </c:pt>
                <c:pt idx="577">
                  <c:v>3.4274200000000001</c:v>
                </c:pt>
                <c:pt idx="578">
                  <c:v>3.45363</c:v>
                </c:pt>
                <c:pt idx="579">
                  <c:v>3.5420199999999999</c:v>
                </c:pt>
                <c:pt idx="580">
                  <c:v>3.5794899999999998</c:v>
                </c:pt>
                <c:pt idx="581">
                  <c:v>3.58026</c:v>
                </c:pt>
                <c:pt idx="582">
                  <c:v>3.5655399999999999</c:v>
                </c:pt>
                <c:pt idx="583">
                  <c:v>3.5214099999999999</c:v>
                </c:pt>
                <c:pt idx="584">
                  <c:v>3.2644500000000001</c:v>
                </c:pt>
                <c:pt idx="585">
                  <c:v>3.2454100000000001</c:v>
                </c:pt>
                <c:pt idx="586">
                  <c:v>2.92422</c:v>
                </c:pt>
                <c:pt idx="587">
                  <c:v>2.9159000000000002</c:v>
                </c:pt>
                <c:pt idx="588">
                  <c:v>2.9150399999999999</c:v>
                </c:pt>
                <c:pt idx="589">
                  <c:v>2.9257599999999999</c:v>
                </c:pt>
                <c:pt idx="590">
                  <c:v>2.9350100000000001</c:v>
                </c:pt>
                <c:pt idx="591">
                  <c:v>2.9417</c:v>
                </c:pt>
                <c:pt idx="592">
                  <c:v>2.96394</c:v>
                </c:pt>
                <c:pt idx="593">
                  <c:v>2.9849000000000001</c:v>
                </c:pt>
                <c:pt idx="594">
                  <c:v>3.0171199999999998</c:v>
                </c:pt>
                <c:pt idx="595">
                  <c:v>3.0392000000000001</c:v>
                </c:pt>
                <c:pt idx="596">
                  <c:v>3.04691</c:v>
                </c:pt>
                <c:pt idx="597">
                  <c:v>3.03965</c:v>
                </c:pt>
                <c:pt idx="598">
                  <c:v>3.0385599999999999</c:v>
                </c:pt>
                <c:pt idx="599">
                  <c:v>3.0237099999999999</c:v>
                </c:pt>
                <c:pt idx="600">
                  <c:v>3.0123799999999998</c:v>
                </c:pt>
                <c:pt idx="601">
                  <c:v>3.0165099999999998</c:v>
                </c:pt>
                <c:pt idx="602">
                  <c:v>3.23549</c:v>
                </c:pt>
                <c:pt idx="603">
                  <c:v>3.22112</c:v>
                </c:pt>
                <c:pt idx="604">
                  <c:v>3.1673</c:v>
                </c:pt>
                <c:pt idx="605">
                  <c:v>3.1520999999999999</c:v>
                </c:pt>
                <c:pt idx="606">
                  <c:v>3.19475</c:v>
                </c:pt>
                <c:pt idx="607">
                  <c:v>3.17754</c:v>
                </c:pt>
                <c:pt idx="608">
                  <c:v>3.1676199999999999</c:v>
                </c:pt>
                <c:pt idx="609">
                  <c:v>3.1663399999999999</c:v>
                </c:pt>
                <c:pt idx="610">
                  <c:v>2.99091</c:v>
                </c:pt>
                <c:pt idx="611">
                  <c:v>2.9904999999999999</c:v>
                </c:pt>
                <c:pt idx="612">
                  <c:v>2.9941800000000001</c:v>
                </c:pt>
                <c:pt idx="613">
                  <c:v>2.9444499999999998</c:v>
                </c:pt>
                <c:pt idx="614">
                  <c:v>3.1842600000000001</c:v>
                </c:pt>
                <c:pt idx="615">
                  <c:v>3.17408</c:v>
                </c:pt>
                <c:pt idx="616">
                  <c:v>3.1672600000000002</c:v>
                </c:pt>
                <c:pt idx="617">
                  <c:v>3.1488999999999998</c:v>
                </c:pt>
                <c:pt idx="618">
                  <c:v>3.1469800000000001</c:v>
                </c:pt>
                <c:pt idx="619">
                  <c:v>3.1956199999999999</c:v>
                </c:pt>
                <c:pt idx="620">
                  <c:v>3.1608999999999998</c:v>
                </c:pt>
                <c:pt idx="621">
                  <c:v>2.9255</c:v>
                </c:pt>
                <c:pt idx="622">
                  <c:v>2.9066200000000002</c:v>
                </c:pt>
                <c:pt idx="623">
                  <c:v>2.8910999999999998</c:v>
                </c:pt>
                <c:pt idx="624">
                  <c:v>2.87731</c:v>
                </c:pt>
                <c:pt idx="625">
                  <c:v>2.8674599999999999</c:v>
                </c:pt>
                <c:pt idx="626">
                  <c:v>2.9017900000000001</c:v>
                </c:pt>
                <c:pt idx="627">
                  <c:v>2.91981</c:v>
                </c:pt>
                <c:pt idx="628">
                  <c:v>2.9241299999999999</c:v>
                </c:pt>
                <c:pt idx="629">
                  <c:v>2.9229400000000001</c:v>
                </c:pt>
                <c:pt idx="630">
                  <c:v>2.93981</c:v>
                </c:pt>
                <c:pt idx="631">
                  <c:v>2.9409299999999998</c:v>
                </c:pt>
                <c:pt idx="632">
                  <c:v>2.94381</c:v>
                </c:pt>
                <c:pt idx="633">
                  <c:v>2.9482200000000001</c:v>
                </c:pt>
                <c:pt idx="634">
                  <c:v>2.9601000000000002</c:v>
                </c:pt>
                <c:pt idx="635">
                  <c:v>2.9612799999999999</c:v>
                </c:pt>
                <c:pt idx="636">
                  <c:v>2.9636499999999999</c:v>
                </c:pt>
                <c:pt idx="637">
                  <c:v>2.8903699999999999</c:v>
                </c:pt>
                <c:pt idx="638">
                  <c:v>2.9139499999999998</c:v>
                </c:pt>
                <c:pt idx="639">
                  <c:v>2.8948800000000001</c:v>
                </c:pt>
                <c:pt idx="640">
                  <c:v>2.86355</c:v>
                </c:pt>
                <c:pt idx="641">
                  <c:v>2.8395800000000002</c:v>
                </c:pt>
                <c:pt idx="642">
                  <c:v>2.8044799999999999</c:v>
                </c:pt>
                <c:pt idx="643">
                  <c:v>2.79053</c:v>
                </c:pt>
                <c:pt idx="644">
                  <c:v>2.7946900000000001</c:v>
                </c:pt>
                <c:pt idx="645">
                  <c:v>2.7793600000000001</c:v>
                </c:pt>
                <c:pt idx="646">
                  <c:v>2.7759</c:v>
                </c:pt>
                <c:pt idx="647">
                  <c:v>2.7570899999999998</c:v>
                </c:pt>
                <c:pt idx="648">
                  <c:v>2.8953000000000002</c:v>
                </c:pt>
                <c:pt idx="649">
                  <c:v>2.8931499999999999</c:v>
                </c:pt>
                <c:pt idx="650">
                  <c:v>2.8845399999999999</c:v>
                </c:pt>
                <c:pt idx="651">
                  <c:v>2.8758400000000002</c:v>
                </c:pt>
                <c:pt idx="652">
                  <c:v>2.86381</c:v>
                </c:pt>
                <c:pt idx="653">
                  <c:v>2.8692500000000001</c:v>
                </c:pt>
                <c:pt idx="654">
                  <c:v>2.8793000000000002</c:v>
                </c:pt>
                <c:pt idx="655">
                  <c:v>3.0087999999999999</c:v>
                </c:pt>
                <c:pt idx="656">
                  <c:v>3.0641600000000002</c:v>
                </c:pt>
                <c:pt idx="657">
                  <c:v>3.0625300000000002</c:v>
                </c:pt>
                <c:pt idx="658">
                  <c:v>3.0634899999999998</c:v>
                </c:pt>
                <c:pt idx="659">
                  <c:v>3.0139200000000002</c:v>
                </c:pt>
                <c:pt idx="660">
                  <c:v>2.9960599999999999</c:v>
                </c:pt>
                <c:pt idx="661">
                  <c:v>2.9785599999999999</c:v>
                </c:pt>
                <c:pt idx="662">
                  <c:v>2.9800599999999999</c:v>
                </c:pt>
                <c:pt idx="663">
                  <c:v>2.9479000000000002</c:v>
                </c:pt>
                <c:pt idx="664">
                  <c:v>2.9363199999999998</c:v>
                </c:pt>
                <c:pt idx="665">
                  <c:v>2.9418899999999999</c:v>
                </c:pt>
                <c:pt idx="666">
                  <c:v>3.0413399999999999</c:v>
                </c:pt>
                <c:pt idx="667">
                  <c:v>3.0407000000000002</c:v>
                </c:pt>
                <c:pt idx="668">
                  <c:v>3.0860500000000002</c:v>
                </c:pt>
                <c:pt idx="669">
                  <c:v>3.11328</c:v>
                </c:pt>
                <c:pt idx="670">
                  <c:v>3.1229399999999998</c:v>
                </c:pt>
                <c:pt idx="671">
                  <c:v>3.1301399999999999</c:v>
                </c:pt>
                <c:pt idx="672">
                  <c:v>3.0484200000000001</c:v>
                </c:pt>
                <c:pt idx="673">
                  <c:v>3.0325799999999998</c:v>
                </c:pt>
                <c:pt idx="674">
                  <c:v>2.9933800000000002</c:v>
                </c:pt>
                <c:pt idx="675">
                  <c:v>2.9574699999999998</c:v>
                </c:pt>
                <c:pt idx="676">
                  <c:v>2.96733</c:v>
                </c:pt>
                <c:pt idx="677">
                  <c:v>2.9902700000000002</c:v>
                </c:pt>
                <c:pt idx="678">
                  <c:v>2.9709400000000001</c:v>
                </c:pt>
                <c:pt idx="679">
                  <c:v>2.9762599999999999</c:v>
                </c:pt>
                <c:pt idx="680">
                  <c:v>2.9979800000000001</c:v>
                </c:pt>
                <c:pt idx="681">
                  <c:v>3.0038399999999998</c:v>
                </c:pt>
                <c:pt idx="682">
                  <c:v>3.0264600000000002</c:v>
                </c:pt>
                <c:pt idx="683">
                  <c:v>3.0150100000000002</c:v>
                </c:pt>
                <c:pt idx="684">
                  <c:v>3.03139</c:v>
                </c:pt>
                <c:pt idx="685">
                  <c:v>2.98963</c:v>
                </c:pt>
                <c:pt idx="686">
                  <c:v>2.9427500000000002</c:v>
                </c:pt>
                <c:pt idx="687">
                  <c:v>2.9093399999999998</c:v>
                </c:pt>
                <c:pt idx="688">
                  <c:v>2.9267799999999999</c:v>
                </c:pt>
                <c:pt idx="689">
                  <c:v>2.9897300000000002</c:v>
                </c:pt>
                <c:pt idx="690">
                  <c:v>2.9408300000000001</c:v>
                </c:pt>
                <c:pt idx="691">
                  <c:v>2.9515500000000001</c:v>
                </c:pt>
                <c:pt idx="692">
                  <c:v>2.95587</c:v>
                </c:pt>
                <c:pt idx="693">
                  <c:v>2.9496600000000002</c:v>
                </c:pt>
                <c:pt idx="694">
                  <c:v>2.9531200000000002</c:v>
                </c:pt>
                <c:pt idx="695">
                  <c:v>2.95722</c:v>
                </c:pt>
                <c:pt idx="696">
                  <c:v>3.00461</c:v>
                </c:pt>
                <c:pt idx="697">
                  <c:v>2.9352299999999998</c:v>
                </c:pt>
                <c:pt idx="698">
                  <c:v>2.9468200000000002</c:v>
                </c:pt>
                <c:pt idx="699">
                  <c:v>2.93546</c:v>
                </c:pt>
                <c:pt idx="700">
                  <c:v>2.9407700000000001</c:v>
                </c:pt>
                <c:pt idx="701">
                  <c:v>2.95574</c:v>
                </c:pt>
                <c:pt idx="702">
                  <c:v>2.9464999999999999</c:v>
                </c:pt>
                <c:pt idx="703">
                  <c:v>2.99987</c:v>
                </c:pt>
                <c:pt idx="704">
                  <c:v>2.91629</c:v>
                </c:pt>
                <c:pt idx="705">
                  <c:v>2.92672</c:v>
                </c:pt>
                <c:pt idx="706">
                  <c:v>2.9229099999999999</c:v>
                </c:pt>
                <c:pt idx="707">
                  <c:v>2.92048</c:v>
                </c:pt>
                <c:pt idx="708">
                  <c:v>2.9373100000000001</c:v>
                </c:pt>
                <c:pt idx="709">
                  <c:v>2.9350100000000001</c:v>
                </c:pt>
                <c:pt idx="710">
                  <c:v>2.9860500000000001</c:v>
                </c:pt>
                <c:pt idx="711">
                  <c:v>2.9110399999999998</c:v>
                </c:pt>
                <c:pt idx="712">
                  <c:v>2.9239000000000002</c:v>
                </c:pt>
                <c:pt idx="713">
                  <c:v>2.9302700000000002</c:v>
                </c:pt>
                <c:pt idx="714">
                  <c:v>2.9429799999999999</c:v>
                </c:pt>
                <c:pt idx="715">
                  <c:v>2.9428200000000002</c:v>
                </c:pt>
                <c:pt idx="716">
                  <c:v>2.9441000000000002</c:v>
                </c:pt>
                <c:pt idx="717">
                  <c:v>2.9945300000000001</c:v>
                </c:pt>
                <c:pt idx="718">
                  <c:v>2.9269400000000001</c:v>
                </c:pt>
                <c:pt idx="719">
                  <c:v>2.93187</c:v>
                </c:pt>
                <c:pt idx="720">
                  <c:v>2.9311699999999998</c:v>
                </c:pt>
                <c:pt idx="721">
                  <c:v>2.9226200000000002</c:v>
                </c:pt>
                <c:pt idx="722">
                  <c:v>2.9148499999999999</c:v>
                </c:pt>
                <c:pt idx="723">
                  <c:v>2.9167399999999999</c:v>
                </c:pt>
                <c:pt idx="724">
                  <c:v>2.9724499999999998</c:v>
                </c:pt>
                <c:pt idx="725">
                  <c:v>2.8967399999999999</c:v>
                </c:pt>
                <c:pt idx="726">
                  <c:v>2.9041899999999998</c:v>
                </c:pt>
                <c:pt idx="727">
                  <c:v>2.9114900000000001</c:v>
                </c:pt>
                <c:pt idx="728">
                  <c:v>2.9248599999999998</c:v>
                </c:pt>
                <c:pt idx="729">
                  <c:v>2.9349099999999999</c:v>
                </c:pt>
                <c:pt idx="730">
                  <c:v>2.9509799999999999</c:v>
                </c:pt>
                <c:pt idx="731">
                  <c:v>3.0404200000000001</c:v>
                </c:pt>
                <c:pt idx="732">
                  <c:v>2.9582999999999999</c:v>
                </c:pt>
                <c:pt idx="733">
                  <c:v>2.9715799999999999</c:v>
                </c:pt>
                <c:pt idx="734">
                  <c:v>2.9595799999999999</c:v>
                </c:pt>
                <c:pt idx="735">
                  <c:v>2.9834900000000002</c:v>
                </c:pt>
                <c:pt idx="736">
                  <c:v>3.0018600000000002</c:v>
                </c:pt>
                <c:pt idx="737">
                  <c:v>3.0115799999999999</c:v>
                </c:pt>
                <c:pt idx="738">
                  <c:v>3.03491</c:v>
                </c:pt>
                <c:pt idx="739">
                  <c:v>3.00048</c:v>
                </c:pt>
                <c:pt idx="740">
                  <c:v>3.0020799999999999</c:v>
                </c:pt>
                <c:pt idx="741">
                  <c:v>3.00752</c:v>
                </c:pt>
                <c:pt idx="742">
                  <c:v>3.0194899999999998</c:v>
                </c:pt>
                <c:pt idx="743">
                  <c:v>3.02013</c:v>
                </c:pt>
                <c:pt idx="744">
                  <c:v>3.0432000000000001</c:v>
                </c:pt>
                <c:pt idx="745">
                  <c:v>3.0439400000000001</c:v>
                </c:pt>
                <c:pt idx="746">
                  <c:v>3.1092499999999998</c:v>
                </c:pt>
                <c:pt idx="747">
                  <c:v>3.0007700000000002</c:v>
                </c:pt>
                <c:pt idx="748">
                  <c:v>3.00387</c:v>
                </c:pt>
                <c:pt idx="749">
                  <c:v>3.00874</c:v>
                </c:pt>
                <c:pt idx="750">
                  <c:v>3.0190700000000001</c:v>
                </c:pt>
                <c:pt idx="751">
                  <c:v>3.0408599999999999</c:v>
                </c:pt>
                <c:pt idx="752">
                  <c:v>3.0503999999999998</c:v>
                </c:pt>
                <c:pt idx="753">
                  <c:v>3.0585</c:v>
                </c:pt>
                <c:pt idx="754">
                  <c:v>2.9874900000000002</c:v>
                </c:pt>
                <c:pt idx="755">
                  <c:v>2.9914900000000002</c:v>
                </c:pt>
                <c:pt idx="756">
                  <c:v>3.0121000000000002</c:v>
                </c:pt>
                <c:pt idx="757">
                  <c:v>3.0185900000000001</c:v>
                </c:pt>
                <c:pt idx="758">
                  <c:v>3.0257900000000002</c:v>
                </c:pt>
                <c:pt idx="759">
                  <c:v>3.03939</c:v>
                </c:pt>
                <c:pt idx="760">
                  <c:v>3.04074</c:v>
                </c:pt>
                <c:pt idx="761">
                  <c:v>3.0329600000000001</c:v>
                </c:pt>
                <c:pt idx="762">
                  <c:v>3.0436800000000002</c:v>
                </c:pt>
                <c:pt idx="763">
                  <c:v>2.9937</c:v>
                </c:pt>
                <c:pt idx="764">
                  <c:v>3.04582</c:v>
                </c:pt>
                <c:pt idx="765">
                  <c:v>3.06026</c:v>
                </c:pt>
                <c:pt idx="766">
                  <c:v>3.06698</c:v>
                </c:pt>
                <c:pt idx="767">
                  <c:v>3.09965</c:v>
                </c:pt>
                <c:pt idx="768">
                  <c:v>3.1084499999999999</c:v>
                </c:pt>
                <c:pt idx="769">
                  <c:v>3.10304</c:v>
                </c:pt>
                <c:pt idx="770">
                  <c:v>3.09565</c:v>
                </c:pt>
                <c:pt idx="771">
                  <c:v>3.0934400000000002</c:v>
                </c:pt>
                <c:pt idx="772">
                  <c:v>3.09334</c:v>
                </c:pt>
                <c:pt idx="773">
                  <c:v>3.0906199999999999</c:v>
                </c:pt>
                <c:pt idx="774">
                  <c:v>3.0947800000000001</c:v>
                </c:pt>
                <c:pt idx="775">
                  <c:v>3.1393</c:v>
                </c:pt>
                <c:pt idx="776">
                  <c:v>3.1390699999999998</c:v>
                </c:pt>
                <c:pt idx="777">
                  <c:v>3.1406399999999999</c:v>
                </c:pt>
                <c:pt idx="778">
                  <c:v>3.1422699999999999</c:v>
                </c:pt>
                <c:pt idx="779">
                  <c:v>3.1587499999999999</c:v>
                </c:pt>
                <c:pt idx="780">
                  <c:v>3.1070099999999998</c:v>
                </c:pt>
                <c:pt idx="781">
                  <c:v>3.0957400000000002</c:v>
                </c:pt>
                <c:pt idx="782">
                  <c:v>3.1028199999999999</c:v>
                </c:pt>
                <c:pt idx="783">
                  <c:v>3.0286400000000002</c:v>
                </c:pt>
                <c:pt idx="784">
                  <c:v>3.0263</c:v>
                </c:pt>
                <c:pt idx="785">
                  <c:v>3.0320299999999998</c:v>
                </c:pt>
                <c:pt idx="786">
                  <c:v>3.0428799999999998</c:v>
                </c:pt>
                <c:pt idx="787">
                  <c:v>3.0524499999999999</c:v>
                </c:pt>
                <c:pt idx="788">
                  <c:v>3.0550099999999998</c:v>
                </c:pt>
                <c:pt idx="789">
                  <c:v>3.0539499999999999</c:v>
                </c:pt>
                <c:pt idx="790">
                  <c:v>3.0634899999999998</c:v>
                </c:pt>
                <c:pt idx="791">
                  <c:v>3.06589</c:v>
                </c:pt>
                <c:pt idx="792">
                  <c:v>3.0854699999999999</c:v>
                </c:pt>
                <c:pt idx="793">
                  <c:v>3.0930200000000001</c:v>
                </c:pt>
                <c:pt idx="794">
                  <c:v>3.1127400000000001</c:v>
                </c:pt>
                <c:pt idx="795">
                  <c:v>3.1413099999999998</c:v>
                </c:pt>
                <c:pt idx="796">
                  <c:v>3.1475200000000001</c:v>
                </c:pt>
                <c:pt idx="797">
                  <c:v>3.14621</c:v>
                </c:pt>
                <c:pt idx="798">
                  <c:v>3.1465900000000002</c:v>
                </c:pt>
                <c:pt idx="799">
                  <c:v>3.1457899999999999</c:v>
                </c:pt>
                <c:pt idx="800">
                  <c:v>3.1421100000000002</c:v>
                </c:pt>
                <c:pt idx="801">
                  <c:v>3.1913900000000002</c:v>
                </c:pt>
                <c:pt idx="802">
                  <c:v>3.1125400000000001</c:v>
                </c:pt>
                <c:pt idx="803">
                  <c:v>3.1167400000000001</c:v>
                </c:pt>
                <c:pt idx="804">
                  <c:v>3.1125099999999999</c:v>
                </c:pt>
                <c:pt idx="805">
                  <c:v>3.1131199999999999</c:v>
                </c:pt>
                <c:pt idx="806">
                  <c:v>3.1578599999999999</c:v>
                </c:pt>
                <c:pt idx="807">
                  <c:v>3.1561599999999999</c:v>
                </c:pt>
                <c:pt idx="808">
                  <c:v>3.1467800000000001</c:v>
                </c:pt>
                <c:pt idx="809">
                  <c:v>3.15341</c:v>
                </c:pt>
                <c:pt idx="810">
                  <c:v>3.15741</c:v>
                </c:pt>
                <c:pt idx="811">
                  <c:v>3.2067199999999998</c:v>
                </c:pt>
                <c:pt idx="812">
                  <c:v>3.1886700000000001</c:v>
                </c:pt>
                <c:pt idx="813">
                  <c:v>3.17808</c:v>
                </c:pt>
                <c:pt idx="814">
                  <c:v>3.18845</c:v>
                </c:pt>
                <c:pt idx="815">
                  <c:v>3.1829399999999999</c:v>
                </c:pt>
                <c:pt idx="816">
                  <c:v>3.1844800000000002</c:v>
                </c:pt>
                <c:pt idx="817">
                  <c:v>3.1917800000000001</c:v>
                </c:pt>
                <c:pt idx="818">
                  <c:v>3.1850900000000002</c:v>
                </c:pt>
                <c:pt idx="819">
                  <c:v>3.1893799999999999</c:v>
                </c:pt>
                <c:pt idx="820">
                  <c:v>3.1910400000000001</c:v>
                </c:pt>
                <c:pt idx="821">
                  <c:v>3.1931500000000002</c:v>
                </c:pt>
                <c:pt idx="822">
                  <c:v>3.1953</c:v>
                </c:pt>
                <c:pt idx="823">
                  <c:v>3.1088300000000002</c:v>
                </c:pt>
                <c:pt idx="824">
                  <c:v>3.1078700000000001</c:v>
                </c:pt>
                <c:pt idx="825">
                  <c:v>3.1314899999999999</c:v>
                </c:pt>
                <c:pt idx="826">
                  <c:v>3.14682</c:v>
                </c:pt>
                <c:pt idx="827">
                  <c:v>3.1701100000000002</c:v>
                </c:pt>
                <c:pt idx="828">
                  <c:v>3.16778</c:v>
                </c:pt>
                <c:pt idx="829">
                  <c:v>3.2031000000000001</c:v>
                </c:pt>
                <c:pt idx="830">
                  <c:v>3.22864</c:v>
                </c:pt>
                <c:pt idx="831">
                  <c:v>3.2341099999999998</c:v>
                </c:pt>
                <c:pt idx="832">
                  <c:v>3.2358099999999999</c:v>
                </c:pt>
                <c:pt idx="833">
                  <c:v>3.2487400000000002</c:v>
                </c:pt>
                <c:pt idx="834">
                  <c:v>3.2940200000000002</c:v>
                </c:pt>
                <c:pt idx="835">
                  <c:v>3.3181799999999999</c:v>
                </c:pt>
                <c:pt idx="836">
                  <c:v>3.3205800000000001</c:v>
                </c:pt>
                <c:pt idx="837">
                  <c:v>3.3408000000000002</c:v>
                </c:pt>
                <c:pt idx="838">
                  <c:v>3.3402599999999998</c:v>
                </c:pt>
                <c:pt idx="839">
                  <c:v>3.3473299999999999</c:v>
                </c:pt>
                <c:pt idx="840">
                  <c:v>3.36042</c:v>
                </c:pt>
                <c:pt idx="841">
                  <c:v>3.3743699999999999</c:v>
                </c:pt>
                <c:pt idx="842">
                  <c:v>3.3484799999999999</c:v>
                </c:pt>
                <c:pt idx="843">
                  <c:v>3.3687999999999998</c:v>
                </c:pt>
                <c:pt idx="844">
                  <c:v>3.3711700000000002</c:v>
                </c:pt>
                <c:pt idx="845">
                  <c:v>3.3787500000000001</c:v>
                </c:pt>
                <c:pt idx="846">
                  <c:v>3.4095399999999998</c:v>
                </c:pt>
                <c:pt idx="847">
                  <c:v>3.4241899999999998</c:v>
                </c:pt>
                <c:pt idx="848">
                  <c:v>3.50285</c:v>
                </c:pt>
                <c:pt idx="849">
                  <c:v>3.5026199999999998</c:v>
                </c:pt>
                <c:pt idx="850">
                  <c:v>3.49376</c:v>
                </c:pt>
                <c:pt idx="851">
                  <c:v>3.4007700000000001</c:v>
                </c:pt>
                <c:pt idx="852">
                  <c:v>3.6032999999999999</c:v>
                </c:pt>
                <c:pt idx="853">
                  <c:v>3.5804800000000001</c:v>
                </c:pt>
                <c:pt idx="854">
                  <c:v>3.55891</c:v>
                </c:pt>
                <c:pt idx="855">
                  <c:v>3.5451800000000002</c:v>
                </c:pt>
                <c:pt idx="856">
                  <c:v>3.5453399999999999</c:v>
                </c:pt>
                <c:pt idx="857">
                  <c:v>3.5551699999999999</c:v>
                </c:pt>
                <c:pt idx="858">
                  <c:v>3.5866600000000002</c:v>
                </c:pt>
                <c:pt idx="859">
                  <c:v>3.5862699999999998</c:v>
                </c:pt>
                <c:pt idx="860">
                  <c:v>3.59219</c:v>
                </c:pt>
                <c:pt idx="861">
                  <c:v>3.5659200000000002</c:v>
                </c:pt>
                <c:pt idx="862">
                  <c:v>3.5213800000000002</c:v>
                </c:pt>
                <c:pt idx="863">
                  <c:v>3.49722</c:v>
                </c:pt>
                <c:pt idx="864">
                  <c:v>3.4665599999999999</c:v>
                </c:pt>
                <c:pt idx="865">
                  <c:v>3.40829</c:v>
                </c:pt>
                <c:pt idx="866">
                  <c:v>3.30803</c:v>
                </c:pt>
                <c:pt idx="867">
                  <c:v>3.2781099999999999</c:v>
                </c:pt>
                <c:pt idx="868">
                  <c:v>3.2463000000000002</c:v>
                </c:pt>
                <c:pt idx="869">
                  <c:v>3.2357399999999998</c:v>
                </c:pt>
                <c:pt idx="870">
                  <c:v>3.2395800000000001</c:v>
                </c:pt>
                <c:pt idx="871">
                  <c:v>3.2383700000000002</c:v>
                </c:pt>
                <c:pt idx="872">
                  <c:v>3.2385600000000001</c:v>
                </c:pt>
                <c:pt idx="873">
                  <c:v>3.32883</c:v>
                </c:pt>
                <c:pt idx="874">
                  <c:v>3.3332799999999998</c:v>
                </c:pt>
                <c:pt idx="875">
                  <c:v>3.3390399999999998</c:v>
                </c:pt>
                <c:pt idx="876">
                  <c:v>3.3409599999999999</c:v>
                </c:pt>
                <c:pt idx="877">
                  <c:v>3.3449900000000001</c:v>
                </c:pt>
                <c:pt idx="878">
                  <c:v>3.1120000000000001</c:v>
                </c:pt>
                <c:pt idx="879">
                  <c:v>3.0986600000000002</c:v>
                </c:pt>
                <c:pt idx="880">
                  <c:v>3.0972200000000001</c:v>
                </c:pt>
                <c:pt idx="881">
                  <c:v>3.0890200000000001</c:v>
                </c:pt>
                <c:pt idx="882">
                  <c:v>3.0977000000000001</c:v>
                </c:pt>
                <c:pt idx="883">
                  <c:v>3.052</c:v>
                </c:pt>
                <c:pt idx="884">
                  <c:v>3.0248300000000001</c:v>
                </c:pt>
                <c:pt idx="885">
                  <c:v>3.0209899999999998</c:v>
                </c:pt>
                <c:pt idx="886">
                  <c:v>3.0219800000000001</c:v>
                </c:pt>
                <c:pt idx="887">
                  <c:v>3.0194200000000002</c:v>
                </c:pt>
                <c:pt idx="888">
                  <c:v>3.0202599999999999</c:v>
                </c:pt>
                <c:pt idx="889">
                  <c:v>3.0224299999999999</c:v>
                </c:pt>
                <c:pt idx="890">
                  <c:v>3.0424000000000002</c:v>
                </c:pt>
                <c:pt idx="891">
                  <c:v>2.99485</c:v>
                </c:pt>
                <c:pt idx="892">
                  <c:v>3.0090599999999998</c:v>
                </c:pt>
                <c:pt idx="893">
                  <c:v>3.0265300000000002</c:v>
                </c:pt>
                <c:pt idx="894">
                  <c:v>3.0397099999999999</c:v>
                </c:pt>
                <c:pt idx="895">
                  <c:v>3.17997</c:v>
                </c:pt>
                <c:pt idx="896">
                  <c:v>3.1870400000000001</c:v>
                </c:pt>
                <c:pt idx="897">
                  <c:v>3.2304599999999999</c:v>
                </c:pt>
                <c:pt idx="898">
                  <c:v>3.2415400000000001</c:v>
                </c:pt>
                <c:pt idx="899">
                  <c:v>3.4910100000000002</c:v>
                </c:pt>
                <c:pt idx="900">
                  <c:v>3.4866199999999998</c:v>
                </c:pt>
                <c:pt idx="901">
                  <c:v>3.4801299999999999</c:v>
                </c:pt>
                <c:pt idx="902">
                  <c:v>3.46963</c:v>
                </c:pt>
                <c:pt idx="903">
                  <c:v>3.46774</c:v>
                </c:pt>
                <c:pt idx="904">
                  <c:v>3.3004799999999999</c:v>
                </c:pt>
                <c:pt idx="905">
                  <c:v>3.30762</c:v>
                </c:pt>
                <c:pt idx="906">
                  <c:v>3.3024</c:v>
                </c:pt>
                <c:pt idx="907">
                  <c:v>2.93066</c:v>
                </c:pt>
                <c:pt idx="908">
                  <c:v>2.9298199999999999</c:v>
                </c:pt>
                <c:pt idx="909">
                  <c:v>2.9329000000000001</c:v>
                </c:pt>
                <c:pt idx="910">
                  <c:v>2.9330599999999998</c:v>
                </c:pt>
                <c:pt idx="911">
                  <c:v>2.9332199999999999</c:v>
                </c:pt>
                <c:pt idx="912">
                  <c:v>2.93222</c:v>
                </c:pt>
                <c:pt idx="913">
                  <c:v>2.9316200000000001</c:v>
                </c:pt>
                <c:pt idx="914">
                  <c:v>2.9297900000000001</c:v>
                </c:pt>
                <c:pt idx="915">
                  <c:v>2.93072</c:v>
                </c:pt>
                <c:pt idx="916">
                  <c:v>2.9369299999999998</c:v>
                </c:pt>
                <c:pt idx="917">
                  <c:v>2.9387799999999999</c:v>
                </c:pt>
                <c:pt idx="918">
                  <c:v>2.9379200000000001</c:v>
                </c:pt>
                <c:pt idx="919">
                  <c:v>2.92822</c:v>
                </c:pt>
                <c:pt idx="920">
                  <c:v>2.9359000000000002</c:v>
                </c:pt>
                <c:pt idx="921">
                  <c:v>2.9335399999999998</c:v>
                </c:pt>
                <c:pt idx="922">
                  <c:v>2.9365800000000002</c:v>
                </c:pt>
                <c:pt idx="923">
                  <c:v>2.9491499999999999</c:v>
                </c:pt>
                <c:pt idx="924">
                  <c:v>2.9432999999999998</c:v>
                </c:pt>
                <c:pt idx="925">
                  <c:v>2.9533399999999999</c:v>
                </c:pt>
                <c:pt idx="926">
                  <c:v>2.94387</c:v>
                </c:pt>
                <c:pt idx="927">
                  <c:v>2.9449000000000001</c:v>
                </c:pt>
                <c:pt idx="928">
                  <c:v>2.9504999999999999</c:v>
                </c:pt>
                <c:pt idx="929">
                  <c:v>2.9487700000000001</c:v>
                </c:pt>
                <c:pt idx="930">
                  <c:v>2.9512</c:v>
                </c:pt>
                <c:pt idx="931">
                  <c:v>2.91987</c:v>
                </c:pt>
                <c:pt idx="932">
                  <c:v>2.9209000000000001</c:v>
                </c:pt>
                <c:pt idx="933">
                  <c:v>2.9340799999999998</c:v>
                </c:pt>
                <c:pt idx="934">
                  <c:v>2.9401600000000001</c:v>
                </c:pt>
                <c:pt idx="935">
                  <c:v>2.9584299999999999</c:v>
                </c:pt>
                <c:pt idx="936">
                  <c:v>2.97946</c:v>
                </c:pt>
                <c:pt idx="937">
                  <c:v>3.0017</c:v>
                </c:pt>
                <c:pt idx="938">
                  <c:v>3.0558399999999999</c:v>
                </c:pt>
                <c:pt idx="939">
                  <c:v>3.0890900000000001</c:v>
                </c:pt>
                <c:pt idx="940">
                  <c:v>3.0980500000000002</c:v>
                </c:pt>
                <c:pt idx="941">
                  <c:v>3.11165</c:v>
                </c:pt>
                <c:pt idx="942">
                  <c:v>3.1277400000000002</c:v>
                </c:pt>
                <c:pt idx="943">
                  <c:v>3.11347</c:v>
                </c:pt>
                <c:pt idx="944">
                  <c:v>3.09789</c:v>
                </c:pt>
                <c:pt idx="945">
                  <c:v>3.05722</c:v>
                </c:pt>
                <c:pt idx="946">
                  <c:v>3.0476200000000002</c:v>
                </c:pt>
                <c:pt idx="947">
                  <c:v>3.0502400000000001</c:v>
                </c:pt>
                <c:pt idx="948">
                  <c:v>3.1053099999999998</c:v>
                </c:pt>
                <c:pt idx="949">
                  <c:v>3.1904300000000001</c:v>
                </c:pt>
                <c:pt idx="950">
                  <c:v>3.18554</c:v>
                </c:pt>
                <c:pt idx="951">
                  <c:v>3.2064599999999999</c:v>
                </c:pt>
                <c:pt idx="952">
                  <c:v>3.2223999999999999</c:v>
                </c:pt>
                <c:pt idx="953">
                  <c:v>3.2415400000000001</c:v>
                </c:pt>
                <c:pt idx="954">
                  <c:v>3.2636500000000002</c:v>
                </c:pt>
                <c:pt idx="955">
                  <c:v>3.2861799999999999</c:v>
                </c:pt>
                <c:pt idx="956">
                  <c:v>3.3126699999999998</c:v>
                </c:pt>
                <c:pt idx="957">
                  <c:v>3.3031999999999999</c:v>
                </c:pt>
                <c:pt idx="958">
                  <c:v>3.3055400000000001</c:v>
                </c:pt>
                <c:pt idx="959">
                  <c:v>3.2967399999999998</c:v>
                </c:pt>
                <c:pt idx="960">
                  <c:v>3.3197100000000002</c:v>
                </c:pt>
                <c:pt idx="961">
                  <c:v>3.3598400000000002</c:v>
                </c:pt>
                <c:pt idx="962">
                  <c:v>3.4359700000000002</c:v>
                </c:pt>
                <c:pt idx="963">
                  <c:v>3.4206699999999999</c:v>
                </c:pt>
                <c:pt idx="964">
                  <c:v>3.3854700000000002</c:v>
                </c:pt>
                <c:pt idx="965">
                  <c:v>3.34822</c:v>
                </c:pt>
                <c:pt idx="966">
                  <c:v>3.3032300000000001</c:v>
                </c:pt>
                <c:pt idx="967">
                  <c:v>3.2565400000000002</c:v>
                </c:pt>
                <c:pt idx="968">
                  <c:v>3.23258</c:v>
                </c:pt>
                <c:pt idx="969">
                  <c:v>3.1789399999999999</c:v>
                </c:pt>
                <c:pt idx="970">
                  <c:v>3.1589399999999999</c:v>
                </c:pt>
                <c:pt idx="971">
                  <c:v>3.1635200000000001</c:v>
                </c:pt>
                <c:pt idx="972">
                  <c:v>3.1940200000000001</c:v>
                </c:pt>
                <c:pt idx="973">
                  <c:v>3.2044800000000002</c:v>
                </c:pt>
                <c:pt idx="974">
                  <c:v>3.2099799999999998</c:v>
                </c:pt>
                <c:pt idx="975">
                  <c:v>3.2072600000000002</c:v>
                </c:pt>
                <c:pt idx="976">
                  <c:v>3.23651</c:v>
                </c:pt>
                <c:pt idx="977">
                  <c:v>3.2684799999999998</c:v>
                </c:pt>
                <c:pt idx="978">
                  <c:v>3.3029099999999998</c:v>
                </c:pt>
                <c:pt idx="979">
                  <c:v>3.2950400000000002</c:v>
                </c:pt>
                <c:pt idx="980">
                  <c:v>3.2839700000000001</c:v>
                </c:pt>
                <c:pt idx="981">
                  <c:v>3.2734399999999999</c:v>
                </c:pt>
                <c:pt idx="982">
                  <c:v>3.2715800000000002</c:v>
                </c:pt>
                <c:pt idx="983">
                  <c:v>3.3054399999999999</c:v>
                </c:pt>
                <c:pt idx="984">
                  <c:v>3.2864599999999999</c:v>
                </c:pt>
                <c:pt idx="985">
                  <c:v>3.26336</c:v>
                </c:pt>
                <c:pt idx="986">
                  <c:v>3.2524199999999999</c:v>
                </c:pt>
                <c:pt idx="987">
                  <c:v>3.2570600000000001</c:v>
                </c:pt>
                <c:pt idx="988">
                  <c:v>3.2952300000000001</c:v>
                </c:pt>
                <c:pt idx="989">
                  <c:v>3.3158699999999999</c:v>
                </c:pt>
                <c:pt idx="990">
                  <c:v>3.4721299999999999</c:v>
                </c:pt>
                <c:pt idx="991">
                  <c:v>3.42835</c:v>
                </c:pt>
                <c:pt idx="992">
                  <c:v>3.35555</c:v>
                </c:pt>
                <c:pt idx="993">
                  <c:v>3.3538899999999998</c:v>
                </c:pt>
                <c:pt idx="994">
                  <c:v>3.3738199999999998</c:v>
                </c:pt>
                <c:pt idx="995">
                  <c:v>3.3355800000000002</c:v>
                </c:pt>
                <c:pt idx="996">
                  <c:v>3.3449599999999999</c:v>
                </c:pt>
                <c:pt idx="997">
                  <c:v>3.35162</c:v>
                </c:pt>
                <c:pt idx="998">
                  <c:v>3.38144</c:v>
                </c:pt>
                <c:pt idx="999">
                  <c:v>3.4091200000000002</c:v>
                </c:pt>
                <c:pt idx="1000">
                  <c:v>3.42483</c:v>
                </c:pt>
                <c:pt idx="1001">
                  <c:v>3.4223699999999999</c:v>
                </c:pt>
                <c:pt idx="1002">
                  <c:v>3.4234200000000001</c:v>
                </c:pt>
                <c:pt idx="1003">
                  <c:v>3.4106900000000002</c:v>
                </c:pt>
                <c:pt idx="1004">
                  <c:v>3.3720599999999998</c:v>
                </c:pt>
                <c:pt idx="1005">
                  <c:v>3.35514</c:v>
                </c:pt>
                <c:pt idx="1006">
                  <c:v>3.3363499999999999</c:v>
                </c:pt>
                <c:pt idx="1007">
                  <c:v>3.3204500000000001</c:v>
                </c:pt>
                <c:pt idx="1008">
                  <c:v>3.3264999999999998</c:v>
                </c:pt>
                <c:pt idx="1009">
                  <c:v>3.3084500000000001</c:v>
                </c:pt>
                <c:pt idx="1010">
                  <c:v>3.28653</c:v>
                </c:pt>
                <c:pt idx="1011">
                  <c:v>3.2682600000000002</c:v>
                </c:pt>
                <c:pt idx="1012">
                  <c:v>3.2652800000000002</c:v>
                </c:pt>
                <c:pt idx="1013">
                  <c:v>3.23373</c:v>
                </c:pt>
                <c:pt idx="1014">
                  <c:v>3.22614</c:v>
                </c:pt>
                <c:pt idx="1015">
                  <c:v>3.2265899999999998</c:v>
                </c:pt>
                <c:pt idx="1016">
                  <c:v>3.2154199999999999</c:v>
                </c:pt>
                <c:pt idx="1017">
                  <c:v>3.19414</c:v>
                </c:pt>
                <c:pt idx="1018">
                  <c:v>3.1781799999999998</c:v>
                </c:pt>
                <c:pt idx="1019">
                  <c:v>3.1518099999999998</c:v>
                </c:pt>
                <c:pt idx="1020">
                  <c:v>3.1085099999999999</c:v>
                </c:pt>
                <c:pt idx="1021">
                  <c:v>3.1021100000000001</c:v>
                </c:pt>
                <c:pt idx="1022">
                  <c:v>3.1073</c:v>
                </c:pt>
                <c:pt idx="1023">
                  <c:v>3.0788500000000001</c:v>
                </c:pt>
                <c:pt idx="1024">
                  <c:v>3.0922200000000002</c:v>
                </c:pt>
                <c:pt idx="1025">
                  <c:v>3.09178</c:v>
                </c:pt>
                <c:pt idx="1026">
                  <c:v>3.10832</c:v>
                </c:pt>
                <c:pt idx="1027">
                  <c:v>3.0890200000000001</c:v>
                </c:pt>
                <c:pt idx="1028">
                  <c:v>3.1005400000000001</c:v>
                </c:pt>
                <c:pt idx="1029">
                  <c:v>3.1265900000000002</c:v>
                </c:pt>
                <c:pt idx="1030">
                  <c:v>3.1301399999999999</c:v>
                </c:pt>
                <c:pt idx="1031">
                  <c:v>3.1288</c:v>
                </c:pt>
                <c:pt idx="1032">
                  <c:v>3.11734</c:v>
                </c:pt>
                <c:pt idx="1033">
                  <c:v>3.1057899999999998</c:v>
                </c:pt>
                <c:pt idx="1034">
                  <c:v>3.0900500000000002</c:v>
                </c:pt>
                <c:pt idx="1035">
                  <c:v>3.0639400000000001</c:v>
                </c:pt>
                <c:pt idx="1036">
                  <c:v>3.0535000000000001</c:v>
                </c:pt>
                <c:pt idx="1037">
                  <c:v>3.04419</c:v>
                </c:pt>
                <c:pt idx="1038">
                  <c:v>3.05328</c:v>
                </c:pt>
                <c:pt idx="1039">
                  <c:v>3.0443500000000001</c:v>
                </c:pt>
                <c:pt idx="1040">
                  <c:v>3.0444800000000001</c:v>
                </c:pt>
                <c:pt idx="1041">
                  <c:v>3.0446399999999998</c:v>
                </c:pt>
                <c:pt idx="1042">
                  <c:v>3.0535399999999999</c:v>
                </c:pt>
                <c:pt idx="1043">
                  <c:v>3.0505300000000002</c:v>
                </c:pt>
                <c:pt idx="1044">
                  <c:v>3.0440999999999998</c:v>
                </c:pt>
                <c:pt idx="1045">
                  <c:v>3.0524800000000001</c:v>
                </c:pt>
                <c:pt idx="1046">
                  <c:v>3.0525799999999998</c:v>
                </c:pt>
                <c:pt idx="1047">
                  <c:v>3.0239699999999998</c:v>
                </c:pt>
                <c:pt idx="1048">
                  <c:v>3.0278700000000001</c:v>
                </c:pt>
                <c:pt idx="1049">
                  <c:v>3.0237099999999999</c:v>
                </c:pt>
                <c:pt idx="1050">
                  <c:v>3.0218600000000002</c:v>
                </c:pt>
                <c:pt idx="1051">
                  <c:v>2.9708199999999998</c:v>
                </c:pt>
                <c:pt idx="1052">
                  <c:v>2.9767700000000001</c:v>
                </c:pt>
                <c:pt idx="1053">
                  <c:v>2.99363</c:v>
                </c:pt>
                <c:pt idx="1054">
                  <c:v>3.0222099999999998</c:v>
                </c:pt>
                <c:pt idx="1055">
                  <c:v>3.0340799999999999</c:v>
                </c:pt>
                <c:pt idx="1056">
                  <c:v>3.0444200000000001</c:v>
                </c:pt>
                <c:pt idx="1057">
                  <c:v>3.04637</c:v>
                </c:pt>
                <c:pt idx="1058">
                  <c:v>3.0531799999999998</c:v>
                </c:pt>
                <c:pt idx="1059">
                  <c:v>3.0773100000000002</c:v>
                </c:pt>
                <c:pt idx="1060">
                  <c:v>3.0723799999999999</c:v>
                </c:pt>
                <c:pt idx="1061">
                  <c:v>3.0838100000000002</c:v>
                </c:pt>
                <c:pt idx="1062">
                  <c:v>3.1258599999999999</c:v>
                </c:pt>
                <c:pt idx="1063">
                  <c:v>3.1541399999999999</c:v>
                </c:pt>
                <c:pt idx="1064">
                  <c:v>3.1750699999999998</c:v>
                </c:pt>
                <c:pt idx="1065">
                  <c:v>3.1871399999999999</c:v>
                </c:pt>
                <c:pt idx="1066">
                  <c:v>3.2121300000000002</c:v>
                </c:pt>
                <c:pt idx="1067">
                  <c:v>3.22851</c:v>
                </c:pt>
                <c:pt idx="1068">
                  <c:v>3.2316500000000001</c:v>
                </c:pt>
                <c:pt idx="1069">
                  <c:v>3.2300499999999999</c:v>
                </c:pt>
                <c:pt idx="1070">
                  <c:v>3.2519999999999998</c:v>
                </c:pt>
                <c:pt idx="1071">
                  <c:v>3.2389399999999999</c:v>
                </c:pt>
                <c:pt idx="1072">
                  <c:v>3.2346900000000001</c:v>
                </c:pt>
                <c:pt idx="1073">
                  <c:v>3.2139199999999999</c:v>
                </c:pt>
                <c:pt idx="1074">
                  <c:v>3.1956199999999999</c:v>
                </c:pt>
                <c:pt idx="1075">
                  <c:v>3.1771799999999999</c:v>
                </c:pt>
                <c:pt idx="1076">
                  <c:v>3.1709800000000001</c:v>
                </c:pt>
                <c:pt idx="1077">
                  <c:v>3.1525799999999999</c:v>
                </c:pt>
                <c:pt idx="1078">
                  <c:v>3.1358100000000002</c:v>
                </c:pt>
                <c:pt idx="1079">
                  <c:v>3.11267</c:v>
                </c:pt>
                <c:pt idx="1080">
                  <c:v>3.0946199999999999</c:v>
                </c:pt>
                <c:pt idx="1081">
                  <c:v>3.0661399999999999</c:v>
                </c:pt>
                <c:pt idx="1082">
                  <c:v>3.0409000000000002</c:v>
                </c:pt>
                <c:pt idx="1083">
                  <c:v>3.0100199999999999</c:v>
                </c:pt>
                <c:pt idx="1084">
                  <c:v>2.97654</c:v>
                </c:pt>
                <c:pt idx="1085">
                  <c:v>2.9462999999999999</c:v>
                </c:pt>
                <c:pt idx="1086">
                  <c:v>2.9317099999999998</c:v>
                </c:pt>
                <c:pt idx="1087">
                  <c:v>2.9242900000000001</c:v>
                </c:pt>
                <c:pt idx="1088">
                  <c:v>2.9320300000000001</c:v>
                </c:pt>
                <c:pt idx="1089">
                  <c:v>2.9233899999999999</c:v>
                </c:pt>
                <c:pt idx="1090">
                  <c:v>2.9243199999999998</c:v>
                </c:pt>
                <c:pt idx="1091">
                  <c:v>2.9306199999999998</c:v>
                </c:pt>
                <c:pt idx="1092">
                  <c:v>2.95078</c:v>
                </c:pt>
                <c:pt idx="1093">
                  <c:v>2.9481000000000002</c:v>
                </c:pt>
                <c:pt idx="1094">
                  <c:v>2.9839699999999998</c:v>
                </c:pt>
                <c:pt idx="1095">
                  <c:v>3.0747200000000001</c:v>
                </c:pt>
                <c:pt idx="1096">
                  <c:v>3.1086100000000001</c:v>
                </c:pt>
                <c:pt idx="1097">
                  <c:v>3.12365</c:v>
                </c:pt>
                <c:pt idx="1098">
                  <c:v>3.13565</c:v>
                </c:pt>
                <c:pt idx="1099">
                  <c:v>3.11267</c:v>
                </c:pt>
                <c:pt idx="1100">
                  <c:v>3.08595</c:v>
                </c:pt>
                <c:pt idx="1101">
                  <c:v>3.0537000000000001</c:v>
                </c:pt>
                <c:pt idx="1102">
                  <c:v>3.0220500000000001</c:v>
                </c:pt>
                <c:pt idx="1103">
                  <c:v>2.9950399999999999</c:v>
                </c:pt>
                <c:pt idx="1104">
                  <c:v>2.9735</c:v>
                </c:pt>
                <c:pt idx="1105">
                  <c:v>2.9643199999999998</c:v>
                </c:pt>
                <c:pt idx="1106">
                  <c:v>2.9514900000000002</c:v>
                </c:pt>
                <c:pt idx="1107">
                  <c:v>2.9446099999999999</c:v>
                </c:pt>
                <c:pt idx="1108">
                  <c:v>2.9921600000000002</c:v>
                </c:pt>
                <c:pt idx="1109">
                  <c:v>3.07782</c:v>
                </c:pt>
                <c:pt idx="1110">
                  <c:v>3.2518400000000001</c:v>
                </c:pt>
                <c:pt idx="1111">
                  <c:v>3.55491</c:v>
                </c:pt>
                <c:pt idx="1112">
                  <c:v>3.54352</c:v>
                </c:pt>
                <c:pt idx="1113">
                  <c:v>3.5112299999999999</c:v>
                </c:pt>
                <c:pt idx="1114">
                  <c:v>3.55104</c:v>
                </c:pt>
                <c:pt idx="1115">
                  <c:v>3.5596800000000002</c:v>
                </c:pt>
                <c:pt idx="1116">
                  <c:v>3.5585</c:v>
                </c:pt>
                <c:pt idx="1117">
                  <c:v>3.5586899999999999</c:v>
                </c:pt>
                <c:pt idx="1118">
                  <c:v>3.6521599999999999</c:v>
                </c:pt>
                <c:pt idx="1119">
                  <c:v>3.6452499999999999</c:v>
                </c:pt>
                <c:pt idx="1120">
                  <c:v>3.65402</c:v>
                </c:pt>
                <c:pt idx="1121">
                  <c:v>3.6516199999999999</c:v>
                </c:pt>
                <c:pt idx="1122">
                  <c:v>3.6400600000000001</c:v>
                </c:pt>
                <c:pt idx="1123">
                  <c:v>3.7999000000000001</c:v>
                </c:pt>
                <c:pt idx="1124">
                  <c:v>3.79155</c:v>
                </c:pt>
                <c:pt idx="1125">
                  <c:v>3.8033899999999998</c:v>
                </c:pt>
                <c:pt idx="1126">
                  <c:v>3.7844199999999999</c:v>
                </c:pt>
                <c:pt idx="1127">
                  <c:v>3.6702400000000002</c:v>
                </c:pt>
                <c:pt idx="1128">
                  <c:v>3.6434199999999999</c:v>
                </c:pt>
                <c:pt idx="1129">
                  <c:v>3.6116199999999998</c:v>
                </c:pt>
                <c:pt idx="1130">
                  <c:v>3.6491199999999999</c:v>
                </c:pt>
                <c:pt idx="1131">
                  <c:v>3.6315200000000001</c:v>
                </c:pt>
                <c:pt idx="1132">
                  <c:v>3.6238100000000002</c:v>
                </c:pt>
                <c:pt idx="1133">
                  <c:v>3.5278700000000001</c:v>
                </c:pt>
                <c:pt idx="1134">
                  <c:v>3.5289000000000001</c:v>
                </c:pt>
                <c:pt idx="1135">
                  <c:v>3.6461399999999999</c:v>
                </c:pt>
                <c:pt idx="1136">
                  <c:v>3.6619799999999998</c:v>
                </c:pt>
                <c:pt idx="1137">
                  <c:v>3.67869</c:v>
                </c:pt>
                <c:pt idx="1138">
                  <c:v>3.5238700000000001</c:v>
                </c:pt>
                <c:pt idx="1139">
                  <c:v>3.5232600000000001</c:v>
                </c:pt>
                <c:pt idx="1140">
                  <c:v>3.5307200000000001</c:v>
                </c:pt>
                <c:pt idx="1141">
                  <c:v>3.5200999999999998</c:v>
                </c:pt>
                <c:pt idx="1142">
                  <c:v>3.6898599999999999</c:v>
                </c:pt>
                <c:pt idx="1143">
                  <c:v>3.7579500000000001</c:v>
                </c:pt>
                <c:pt idx="1144">
                  <c:v>3.7496999999999998</c:v>
                </c:pt>
                <c:pt idx="1145">
                  <c:v>3.6651500000000001</c:v>
                </c:pt>
                <c:pt idx="1146">
                  <c:v>3.6513900000000001</c:v>
                </c:pt>
                <c:pt idx="1147">
                  <c:v>3.6273</c:v>
                </c:pt>
                <c:pt idx="1148">
                  <c:v>3.5941399999999999</c:v>
                </c:pt>
                <c:pt idx="1149">
                  <c:v>3.5712999999999999</c:v>
                </c:pt>
                <c:pt idx="1150">
                  <c:v>3.3747500000000001</c:v>
                </c:pt>
                <c:pt idx="1151">
                  <c:v>3.3179799999999999</c:v>
                </c:pt>
                <c:pt idx="1152">
                  <c:v>3.2761</c:v>
                </c:pt>
                <c:pt idx="1153">
                  <c:v>3.1838099999999998</c:v>
                </c:pt>
                <c:pt idx="1154">
                  <c:v>3.11958</c:v>
                </c:pt>
                <c:pt idx="1155">
                  <c:v>3.0804499999999999</c:v>
                </c:pt>
                <c:pt idx="1156">
                  <c:v>2.8554599999999999</c:v>
                </c:pt>
                <c:pt idx="1157">
                  <c:v>2.6970200000000002</c:v>
                </c:pt>
                <c:pt idx="1158">
                  <c:v>2.6302699999999999</c:v>
                </c:pt>
                <c:pt idx="1159">
                  <c:v>2.6290900000000001</c:v>
                </c:pt>
                <c:pt idx="1160">
                  <c:v>2.6320000000000001</c:v>
                </c:pt>
                <c:pt idx="1161">
                  <c:v>2.6365099999999999</c:v>
                </c:pt>
                <c:pt idx="1162">
                  <c:v>2.6303000000000001</c:v>
                </c:pt>
                <c:pt idx="1163">
                  <c:v>2.6271399999999998</c:v>
                </c:pt>
                <c:pt idx="1164">
                  <c:v>2.62147</c:v>
                </c:pt>
                <c:pt idx="1165">
                  <c:v>2.6123500000000002</c:v>
                </c:pt>
                <c:pt idx="1166">
                  <c:v>2.6091199999999999</c:v>
                </c:pt>
                <c:pt idx="1167">
                  <c:v>2.6048300000000002</c:v>
                </c:pt>
                <c:pt idx="1168">
                  <c:v>2.6017899999999998</c:v>
                </c:pt>
                <c:pt idx="1169">
                  <c:v>2.5948199999999999</c:v>
                </c:pt>
                <c:pt idx="1170">
                  <c:v>2.59354</c:v>
                </c:pt>
                <c:pt idx="1171">
                  <c:v>2.57667</c:v>
                </c:pt>
                <c:pt idx="1172">
                  <c:v>2.5825300000000002</c:v>
                </c:pt>
                <c:pt idx="1173">
                  <c:v>2.57728</c:v>
                </c:pt>
                <c:pt idx="1174">
                  <c:v>2.5788500000000001</c:v>
                </c:pt>
                <c:pt idx="1175">
                  <c:v>2.5826199999999999</c:v>
                </c:pt>
                <c:pt idx="1176">
                  <c:v>2.6009600000000002</c:v>
                </c:pt>
                <c:pt idx="1177">
                  <c:v>2.61347</c:v>
                </c:pt>
                <c:pt idx="1178">
                  <c:v>2.6327400000000001</c:v>
                </c:pt>
                <c:pt idx="1179">
                  <c:v>2.6653799999999999</c:v>
                </c:pt>
                <c:pt idx="1180">
                  <c:v>2.6825600000000001</c:v>
                </c:pt>
                <c:pt idx="1181">
                  <c:v>2.7041300000000001</c:v>
                </c:pt>
                <c:pt idx="1182">
                  <c:v>2.7278099999999998</c:v>
                </c:pt>
                <c:pt idx="1183">
                  <c:v>2.9327999999999999</c:v>
                </c:pt>
                <c:pt idx="1184">
                  <c:v>2.9428200000000002</c:v>
                </c:pt>
                <c:pt idx="1185">
                  <c:v>2.9552299999999998</c:v>
                </c:pt>
                <c:pt idx="1186">
                  <c:v>2.9521000000000002</c:v>
                </c:pt>
                <c:pt idx="1187">
                  <c:v>3.0077400000000001</c:v>
                </c:pt>
                <c:pt idx="1188">
                  <c:v>3.0296599999999998</c:v>
                </c:pt>
                <c:pt idx="1189">
                  <c:v>3.2192599999999998</c:v>
                </c:pt>
                <c:pt idx="1190">
                  <c:v>3.3554200000000001</c:v>
                </c:pt>
                <c:pt idx="1191">
                  <c:v>3.4994900000000002</c:v>
                </c:pt>
                <c:pt idx="1192">
                  <c:v>3.7782100000000001</c:v>
                </c:pt>
                <c:pt idx="1193">
                  <c:v>3.8141099999999999</c:v>
                </c:pt>
                <c:pt idx="1194">
                  <c:v>3.8077100000000002</c:v>
                </c:pt>
                <c:pt idx="1195">
                  <c:v>3.84301</c:v>
                </c:pt>
                <c:pt idx="1196">
                  <c:v>4.1990699999999999</c:v>
                </c:pt>
                <c:pt idx="1197">
                  <c:v>4.1151400000000002</c:v>
                </c:pt>
                <c:pt idx="1198">
                  <c:v>3.8547500000000001</c:v>
                </c:pt>
                <c:pt idx="1199">
                  <c:v>3.73149</c:v>
                </c:pt>
                <c:pt idx="1200">
                  <c:v>3.6846100000000002</c:v>
                </c:pt>
                <c:pt idx="1201">
                  <c:v>3.6685099999999999</c:v>
                </c:pt>
                <c:pt idx="1202">
                  <c:v>3.6509399999999999</c:v>
                </c:pt>
                <c:pt idx="1203">
                  <c:v>3.3758699999999999</c:v>
                </c:pt>
                <c:pt idx="1204">
                  <c:v>3.3406099999999999</c:v>
                </c:pt>
                <c:pt idx="1205">
                  <c:v>3.2906599999999999</c:v>
                </c:pt>
                <c:pt idx="1206">
                  <c:v>3.1149800000000001</c:v>
                </c:pt>
                <c:pt idx="1207">
                  <c:v>3.1017899999999998</c:v>
                </c:pt>
                <c:pt idx="1208">
                  <c:v>3.0847699999999998</c:v>
                </c:pt>
                <c:pt idx="1209">
                  <c:v>3.0088599999999999</c:v>
                </c:pt>
                <c:pt idx="1210">
                  <c:v>2.7368600000000001</c:v>
                </c:pt>
                <c:pt idx="1211">
                  <c:v>2.7129300000000001</c:v>
                </c:pt>
                <c:pt idx="1212">
                  <c:v>2.7025600000000001</c:v>
                </c:pt>
                <c:pt idx="1213">
                  <c:v>2.6875200000000001</c:v>
                </c:pt>
                <c:pt idx="1214">
                  <c:v>2.6870400000000001</c:v>
                </c:pt>
                <c:pt idx="1215">
                  <c:v>2.6721900000000001</c:v>
                </c:pt>
                <c:pt idx="1216">
                  <c:v>2.66045</c:v>
                </c:pt>
                <c:pt idx="1217">
                  <c:v>2.65882</c:v>
                </c:pt>
                <c:pt idx="1218">
                  <c:v>2.6623700000000001</c:v>
                </c:pt>
                <c:pt idx="1219">
                  <c:v>2.6440600000000001</c:v>
                </c:pt>
                <c:pt idx="1220">
                  <c:v>2.6534399999999998</c:v>
                </c:pt>
                <c:pt idx="1221">
                  <c:v>2.6536</c:v>
                </c:pt>
                <c:pt idx="1222">
                  <c:v>2.7380200000000001</c:v>
                </c:pt>
                <c:pt idx="1223">
                  <c:v>2.7353900000000002</c:v>
                </c:pt>
                <c:pt idx="1224">
                  <c:v>2.7941799999999999</c:v>
                </c:pt>
                <c:pt idx="1225">
                  <c:v>2.7889900000000001</c:v>
                </c:pt>
                <c:pt idx="1226">
                  <c:v>2.7882899999999999</c:v>
                </c:pt>
                <c:pt idx="1227">
                  <c:v>2.8125399999999998</c:v>
                </c:pt>
                <c:pt idx="1228">
                  <c:v>2.8171200000000001</c:v>
                </c:pt>
                <c:pt idx="1229">
                  <c:v>2.8208600000000001</c:v>
                </c:pt>
                <c:pt idx="1230">
                  <c:v>2.8219799999999999</c:v>
                </c:pt>
                <c:pt idx="1231">
                  <c:v>2.8701099999999999</c:v>
                </c:pt>
                <c:pt idx="1232">
                  <c:v>2.8564799999999999</c:v>
                </c:pt>
                <c:pt idx="1233">
                  <c:v>2.8639999999999999</c:v>
                </c:pt>
                <c:pt idx="1234">
                  <c:v>2.8583400000000001</c:v>
                </c:pt>
                <c:pt idx="1235">
                  <c:v>2.8525800000000001</c:v>
                </c:pt>
                <c:pt idx="1236">
                  <c:v>2.8607999999999998</c:v>
                </c:pt>
                <c:pt idx="1237">
                  <c:v>2.7821400000000001</c:v>
                </c:pt>
                <c:pt idx="1238">
                  <c:v>2.7846099999999998</c:v>
                </c:pt>
                <c:pt idx="1239">
                  <c:v>2.7411799999999999</c:v>
                </c:pt>
                <c:pt idx="1240">
                  <c:v>2.7457600000000002</c:v>
                </c:pt>
                <c:pt idx="1241">
                  <c:v>2.75082</c:v>
                </c:pt>
                <c:pt idx="1242">
                  <c:v>2.7955800000000002</c:v>
                </c:pt>
                <c:pt idx="1243">
                  <c:v>2.8146599999999999</c:v>
                </c:pt>
                <c:pt idx="1244">
                  <c:v>2.8093400000000002</c:v>
                </c:pt>
                <c:pt idx="1245">
                  <c:v>3.0188799999999998</c:v>
                </c:pt>
                <c:pt idx="1246">
                  <c:v>3.02752</c:v>
                </c:pt>
                <c:pt idx="1247">
                  <c:v>3.2235499999999999</c:v>
                </c:pt>
                <c:pt idx="1248">
                  <c:v>3.5421399999999998</c:v>
                </c:pt>
                <c:pt idx="1249">
                  <c:v>3.54054</c:v>
                </c:pt>
                <c:pt idx="1250">
                  <c:v>3.5559400000000001</c:v>
                </c:pt>
                <c:pt idx="1251">
                  <c:v>3.4609899999999998</c:v>
                </c:pt>
                <c:pt idx="1252">
                  <c:v>3.4624299999999999</c:v>
                </c:pt>
                <c:pt idx="1253">
                  <c:v>3.47174</c:v>
                </c:pt>
                <c:pt idx="1254">
                  <c:v>3.4849899999999998</c:v>
                </c:pt>
                <c:pt idx="1255">
                  <c:v>3.5322900000000002</c:v>
                </c:pt>
                <c:pt idx="1256">
                  <c:v>3.5433300000000001</c:v>
                </c:pt>
                <c:pt idx="1257">
                  <c:v>3.5463</c:v>
                </c:pt>
                <c:pt idx="1258">
                  <c:v>3.5552999999999999</c:v>
                </c:pt>
                <c:pt idx="1259">
                  <c:v>3.5646399999999998</c:v>
                </c:pt>
                <c:pt idx="1260">
                  <c:v>3.5672299999999999</c:v>
                </c:pt>
                <c:pt idx="1261">
                  <c:v>3.5731199999999999</c:v>
                </c:pt>
                <c:pt idx="1262">
                  <c:v>3.5563199999999999</c:v>
                </c:pt>
                <c:pt idx="1263">
                  <c:v>3.5588799999999998</c:v>
                </c:pt>
                <c:pt idx="1264">
                  <c:v>3.5539200000000002</c:v>
                </c:pt>
                <c:pt idx="1265">
                  <c:v>3.3829400000000001</c:v>
                </c:pt>
                <c:pt idx="1266">
                  <c:v>3.3873600000000001</c:v>
                </c:pt>
                <c:pt idx="1267">
                  <c:v>3.0926399999999998</c:v>
                </c:pt>
                <c:pt idx="1268">
                  <c:v>3.0587800000000001</c:v>
                </c:pt>
                <c:pt idx="1269">
                  <c:v>3.07382</c:v>
                </c:pt>
                <c:pt idx="1270">
                  <c:v>3.0664600000000002</c:v>
                </c:pt>
                <c:pt idx="1271">
                  <c:v>3.0655700000000001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00568"/>
        <c:axId val="239800176"/>
      </c:areaChart>
      <c:lineChart>
        <c:grouping val="standard"/>
        <c:varyColors val="0"/>
        <c:ser>
          <c:idx val="0"/>
          <c:order val="0"/>
          <c:tx>
            <c:strRef>
              <c:f>breakdown_sponza_specon!$A$1</c:f>
              <c:strCache>
                <c:ptCount val="1"/>
                <c:pt idx="0">
                  <c:v>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breakdown_sponza_specon!$A$2:$A$1273</c:f>
              <c:numCache>
                <c:formatCode>General</c:formatCode>
                <c:ptCount val="1272"/>
                <c:pt idx="0">
                  <c:v>22.574999999999999</c:v>
                </c:pt>
                <c:pt idx="1">
                  <c:v>22.465399999999999</c:v>
                </c:pt>
                <c:pt idx="2">
                  <c:v>23.219100000000001</c:v>
                </c:pt>
                <c:pt idx="3">
                  <c:v>23.255099999999999</c:v>
                </c:pt>
                <c:pt idx="4">
                  <c:v>23.1524</c:v>
                </c:pt>
                <c:pt idx="5">
                  <c:v>23.239699999999999</c:v>
                </c:pt>
                <c:pt idx="6">
                  <c:v>23.2638</c:v>
                </c:pt>
                <c:pt idx="7">
                  <c:v>23.910699999999999</c:v>
                </c:pt>
                <c:pt idx="8">
                  <c:v>23.300599999999999</c:v>
                </c:pt>
                <c:pt idx="9">
                  <c:v>23.133700000000001</c:v>
                </c:pt>
                <c:pt idx="10">
                  <c:v>23.143699999999999</c:v>
                </c:pt>
                <c:pt idx="11">
                  <c:v>24.032699999999998</c:v>
                </c:pt>
                <c:pt idx="12">
                  <c:v>24.089700000000001</c:v>
                </c:pt>
                <c:pt idx="13">
                  <c:v>23.4223</c:v>
                </c:pt>
                <c:pt idx="14">
                  <c:v>23.428899999999999</c:v>
                </c:pt>
                <c:pt idx="15">
                  <c:v>23.3855</c:v>
                </c:pt>
                <c:pt idx="16">
                  <c:v>23.414400000000001</c:v>
                </c:pt>
                <c:pt idx="17">
                  <c:v>23.354700000000001</c:v>
                </c:pt>
                <c:pt idx="18">
                  <c:v>24.247</c:v>
                </c:pt>
                <c:pt idx="19">
                  <c:v>23.4739</c:v>
                </c:pt>
                <c:pt idx="20">
                  <c:v>23.790299999999998</c:v>
                </c:pt>
                <c:pt idx="21">
                  <c:v>23.186800000000002</c:v>
                </c:pt>
                <c:pt idx="22">
                  <c:v>24.065000000000001</c:v>
                </c:pt>
                <c:pt idx="23">
                  <c:v>24.090900000000001</c:v>
                </c:pt>
                <c:pt idx="24">
                  <c:v>23.630299999999998</c:v>
                </c:pt>
                <c:pt idx="25">
                  <c:v>23.547599999999999</c:v>
                </c:pt>
                <c:pt idx="26">
                  <c:v>23.152699999999999</c:v>
                </c:pt>
                <c:pt idx="27">
                  <c:v>23.494399999999999</c:v>
                </c:pt>
                <c:pt idx="28">
                  <c:v>23.3154</c:v>
                </c:pt>
                <c:pt idx="29">
                  <c:v>23.638100000000001</c:v>
                </c:pt>
                <c:pt idx="30">
                  <c:v>23.432300000000001</c:v>
                </c:pt>
                <c:pt idx="31">
                  <c:v>24.2059</c:v>
                </c:pt>
                <c:pt idx="32">
                  <c:v>24.351400000000002</c:v>
                </c:pt>
                <c:pt idx="33">
                  <c:v>23.071200000000001</c:v>
                </c:pt>
                <c:pt idx="34">
                  <c:v>23.866</c:v>
                </c:pt>
                <c:pt idx="35">
                  <c:v>23.4803</c:v>
                </c:pt>
                <c:pt idx="36">
                  <c:v>23.2255</c:v>
                </c:pt>
                <c:pt idx="37">
                  <c:v>23.149100000000001</c:v>
                </c:pt>
                <c:pt idx="38">
                  <c:v>23.197399999999998</c:v>
                </c:pt>
                <c:pt idx="39">
                  <c:v>23.350100000000001</c:v>
                </c:pt>
                <c:pt idx="40">
                  <c:v>24.1462</c:v>
                </c:pt>
                <c:pt idx="41">
                  <c:v>23.6327</c:v>
                </c:pt>
                <c:pt idx="42">
                  <c:v>23.3432</c:v>
                </c:pt>
                <c:pt idx="43">
                  <c:v>23.2056</c:v>
                </c:pt>
                <c:pt idx="44">
                  <c:v>23.3553</c:v>
                </c:pt>
                <c:pt idx="45">
                  <c:v>23.2988</c:v>
                </c:pt>
                <c:pt idx="46">
                  <c:v>23.838000000000001</c:v>
                </c:pt>
                <c:pt idx="47">
                  <c:v>24.284400000000002</c:v>
                </c:pt>
                <c:pt idx="48">
                  <c:v>24.331800000000001</c:v>
                </c:pt>
                <c:pt idx="49">
                  <c:v>24.5063</c:v>
                </c:pt>
                <c:pt idx="50">
                  <c:v>23.6052</c:v>
                </c:pt>
                <c:pt idx="51">
                  <c:v>23.814399999999999</c:v>
                </c:pt>
                <c:pt idx="52">
                  <c:v>24.047699999999999</c:v>
                </c:pt>
                <c:pt idx="53">
                  <c:v>24.039000000000001</c:v>
                </c:pt>
                <c:pt idx="54">
                  <c:v>24.020900000000001</c:v>
                </c:pt>
                <c:pt idx="55">
                  <c:v>24.197199999999999</c:v>
                </c:pt>
                <c:pt idx="56">
                  <c:v>24.279</c:v>
                </c:pt>
                <c:pt idx="57">
                  <c:v>25.017900000000001</c:v>
                </c:pt>
                <c:pt idx="58">
                  <c:v>25.268799999999999</c:v>
                </c:pt>
                <c:pt idx="59">
                  <c:v>25.173999999999999</c:v>
                </c:pt>
                <c:pt idx="60">
                  <c:v>25.709800000000001</c:v>
                </c:pt>
                <c:pt idx="61">
                  <c:v>26.1188</c:v>
                </c:pt>
                <c:pt idx="62">
                  <c:v>26.9468</c:v>
                </c:pt>
                <c:pt idx="63">
                  <c:v>26.7651</c:v>
                </c:pt>
                <c:pt idx="64">
                  <c:v>26.2254</c:v>
                </c:pt>
                <c:pt idx="65">
                  <c:v>25.087700000000002</c:v>
                </c:pt>
                <c:pt idx="66">
                  <c:v>25.201799999999999</c:v>
                </c:pt>
                <c:pt idx="67">
                  <c:v>24.996200000000002</c:v>
                </c:pt>
                <c:pt idx="68">
                  <c:v>24.87</c:v>
                </c:pt>
                <c:pt idx="69">
                  <c:v>25.122699999999998</c:v>
                </c:pt>
                <c:pt idx="70">
                  <c:v>25.291699999999999</c:v>
                </c:pt>
                <c:pt idx="71">
                  <c:v>25.0213</c:v>
                </c:pt>
                <c:pt idx="72">
                  <c:v>25.5365</c:v>
                </c:pt>
                <c:pt idx="73">
                  <c:v>25.594799999999999</c:v>
                </c:pt>
                <c:pt idx="74">
                  <c:v>25.9145</c:v>
                </c:pt>
                <c:pt idx="75">
                  <c:v>25.980899999999998</c:v>
                </c:pt>
                <c:pt idx="76">
                  <c:v>26.044</c:v>
                </c:pt>
                <c:pt idx="77">
                  <c:v>25.4574</c:v>
                </c:pt>
                <c:pt idx="78">
                  <c:v>25.349399999999999</c:v>
                </c:pt>
                <c:pt idx="79">
                  <c:v>25.532</c:v>
                </c:pt>
                <c:pt idx="80">
                  <c:v>25.1951</c:v>
                </c:pt>
                <c:pt idx="81">
                  <c:v>25.2332</c:v>
                </c:pt>
                <c:pt idx="82">
                  <c:v>25.054500000000001</c:v>
                </c:pt>
                <c:pt idx="83">
                  <c:v>25.5275</c:v>
                </c:pt>
                <c:pt idx="84">
                  <c:v>25.567</c:v>
                </c:pt>
                <c:pt idx="85">
                  <c:v>26.307200000000002</c:v>
                </c:pt>
                <c:pt idx="86">
                  <c:v>25.697099999999999</c:v>
                </c:pt>
                <c:pt idx="87">
                  <c:v>25.8767</c:v>
                </c:pt>
                <c:pt idx="88">
                  <c:v>25.9422</c:v>
                </c:pt>
                <c:pt idx="89">
                  <c:v>25.805499999999999</c:v>
                </c:pt>
                <c:pt idx="90">
                  <c:v>25.907800000000002</c:v>
                </c:pt>
                <c:pt idx="91">
                  <c:v>26.174399999999999</c:v>
                </c:pt>
                <c:pt idx="92">
                  <c:v>25.928599999999999</c:v>
                </c:pt>
                <c:pt idx="93">
                  <c:v>25.9389</c:v>
                </c:pt>
                <c:pt idx="94">
                  <c:v>25.801300000000001</c:v>
                </c:pt>
                <c:pt idx="95">
                  <c:v>25.881</c:v>
                </c:pt>
                <c:pt idx="96">
                  <c:v>25.544699999999999</c:v>
                </c:pt>
                <c:pt idx="97">
                  <c:v>25.658799999999999</c:v>
                </c:pt>
                <c:pt idx="98">
                  <c:v>25.886399999999998</c:v>
                </c:pt>
                <c:pt idx="99">
                  <c:v>25.904800000000002</c:v>
                </c:pt>
                <c:pt idx="100">
                  <c:v>25.565799999999999</c:v>
                </c:pt>
                <c:pt idx="101">
                  <c:v>25.437200000000001</c:v>
                </c:pt>
                <c:pt idx="102">
                  <c:v>26.0246</c:v>
                </c:pt>
                <c:pt idx="103">
                  <c:v>25.343</c:v>
                </c:pt>
                <c:pt idx="104">
                  <c:v>25.358699999999999</c:v>
                </c:pt>
                <c:pt idx="105">
                  <c:v>25.087700000000002</c:v>
                </c:pt>
                <c:pt idx="106">
                  <c:v>25.3584</c:v>
                </c:pt>
                <c:pt idx="107">
                  <c:v>24.924099999999999</c:v>
                </c:pt>
                <c:pt idx="108">
                  <c:v>24.829599999999999</c:v>
                </c:pt>
                <c:pt idx="109">
                  <c:v>24.788499999999999</c:v>
                </c:pt>
                <c:pt idx="110">
                  <c:v>24.806899999999999</c:v>
                </c:pt>
                <c:pt idx="111">
                  <c:v>24.519300000000001</c:v>
                </c:pt>
                <c:pt idx="112">
                  <c:v>24.959399999999999</c:v>
                </c:pt>
                <c:pt idx="113">
                  <c:v>24.584199999999999</c:v>
                </c:pt>
                <c:pt idx="114">
                  <c:v>24.5899</c:v>
                </c:pt>
                <c:pt idx="115">
                  <c:v>24.290700000000001</c:v>
                </c:pt>
                <c:pt idx="116">
                  <c:v>24.431699999999999</c:v>
                </c:pt>
                <c:pt idx="117">
                  <c:v>24.834099999999999</c:v>
                </c:pt>
                <c:pt idx="118">
                  <c:v>24.5045</c:v>
                </c:pt>
                <c:pt idx="119">
                  <c:v>24.421500000000002</c:v>
                </c:pt>
                <c:pt idx="120">
                  <c:v>24.122</c:v>
                </c:pt>
                <c:pt idx="121">
                  <c:v>24.136199999999999</c:v>
                </c:pt>
                <c:pt idx="122">
                  <c:v>24.115100000000002</c:v>
                </c:pt>
                <c:pt idx="123">
                  <c:v>24.364999999999998</c:v>
                </c:pt>
                <c:pt idx="124">
                  <c:v>24.154299999999999</c:v>
                </c:pt>
                <c:pt idx="125">
                  <c:v>24.028099999999998</c:v>
                </c:pt>
                <c:pt idx="126">
                  <c:v>23.793299999999999</c:v>
                </c:pt>
                <c:pt idx="127">
                  <c:v>23.984400000000001</c:v>
                </c:pt>
                <c:pt idx="128">
                  <c:v>23.6647</c:v>
                </c:pt>
                <c:pt idx="129">
                  <c:v>23.515000000000001</c:v>
                </c:pt>
                <c:pt idx="130">
                  <c:v>23.669499999999999</c:v>
                </c:pt>
                <c:pt idx="131">
                  <c:v>23.279800000000002</c:v>
                </c:pt>
                <c:pt idx="132">
                  <c:v>24.613700000000001</c:v>
                </c:pt>
                <c:pt idx="133">
                  <c:v>24.792999999999999</c:v>
                </c:pt>
                <c:pt idx="134">
                  <c:v>24.3644</c:v>
                </c:pt>
                <c:pt idx="135">
                  <c:v>24.3979</c:v>
                </c:pt>
                <c:pt idx="136">
                  <c:v>24.556100000000001</c:v>
                </c:pt>
                <c:pt idx="137">
                  <c:v>24.5715</c:v>
                </c:pt>
                <c:pt idx="138">
                  <c:v>24.662299999999998</c:v>
                </c:pt>
                <c:pt idx="139">
                  <c:v>24.518999999999998</c:v>
                </c:pt>
                <c:pt idx="140">
                  <c:v>24.6494</c:v>
                </c:pt>
                <c:pt idx="141">
                  <c:v>24.303999999999998</c:v>
                </c:pt>
                <c:pt idx="142">
                  <c:v>24.480599999999999</c:v>
                </c:pt>
                <c:pt idx="143">
                  <c:v>24.642099999999999</c:v>
                </c:pt>
                <c:pt idx="144">
                  <c:v>24.340599999999998</c:v>
                </c:pt>
                <c:pt idx="145">
                  <c:v>24.133199999999999</c:v>
                </c:pt>
                <c:pt idx="146">
                  <c:v>24.296199999999999</c:v>
                </c:pt>
                <c:pt idx="147">
                  <c:v>24.568200000000001</c:v>
                </c:pt>
                <c:pt idx="148">
                  <c:v>24.120200000000001</c:v>
                </c:pt>
                <c:pt idx="149">
                  <c:v>24.062799999999999</c:v>
                </c:pt>
                <c:pt idx="150">
                  <c:v>24.2971</c:v>
                </c:pt>
                <c:pt idx="151">
                  <c:v>24.551600000000001</c:v>
                </c:pt>
                <c:pt idx="152">
                  <c:v>24.103000000000002</c:v>
                </c:pt>
                <c:pt idx="153">
                  <c:v>24.142499999999998</c:v>
                </c:pt>
                <c:pt idx="154">
                  <c:v>24.1311</c:v>
                </c:pt>
                <c:pt idx="155">
                  <c:v>24.154599999999999</c:v>
                </c:pt>
                <c:pt idx="156">
                  <c:v>23.684000000000001</c:v>
                </c:pt>
                <c:pt idx="157">
                  <c:v>23.8476</c:v>
                </c:pt>
                <c:pt idx="158">
                  <c:v>23.543900000000001</c:v>
                </c:pt>
                <c:pt idx="159">
                  <c:v>23.651399999999999</c:v>
                </c:pt>
                <c:pt idx="160">
                  <c:v>23.654699999999998</c:v>
                </c:pt>
                <c:pt idx="161">
                  <c:v>23.575299999999999</c:v>
                </c:pt>
                <c:pt idx="162">
                  <c:v>23.5642</c:v>
                </c:pt>
                <c:pt idx="163">
                  <c:v>23.4129</c:v>
                </c:pt>
                <c:pt idx="164">
                  <c:v>23.270199999999999</c:v>
                </c:pt>
                <c:pt idx="165">
                  <c:v>23.3323</c:v>
                </c:pt>
                <c:pt idx="166">
                  <c:v>23.459399999999999</c:v>
                </c:pt>
                <c:pt idx="167">
                  <c:v>23.398700000000002</c:v>
                </c:pt>
                <c:pt idx="168">
                  <c:v>23.264700000000001</c:v>
                </c:pt>
                <c:pt idx="169">
                  <c:v>23.3843</c:v>
                </c:pt>
                <c:pt idx="170">
                  <c:v>23.375800000000002</c:v>
                </c:pt>
                <c:pt idx="171">
                  <c:v>23.5032</c:v>
                </c:pt>
                <c:pt idx="172">
                  <c:v>23.444600000000001</c:v>
                </c:pt>
                <c:pt idx="173">
                  <c:v>23.475999999999999</c:v>
                </c:pt>
                <c:pt idx="174">
                  <c:v>23.449200000000001</c:v>
                </c:pt>
                <c:pt idx="175">
                  <c:v>23.5352</c:v>
                </c:pt>
                <c:pt idx="176">
                  <c:v>23.709399999999999</c:v>
                </c:pt>
                <c:pt idx="177">
                  <c:v>23.458200000000001</c:v>
                </c:pt>
                <c:pt idx="178">
                  <c:v>23.896799999999999</c:v>
                </c:pt>
                <c:pt idx="179">
                  <c:v>23.687000000000001</c:v>
                </c:pt>
                <c:pt idx="180">
                  <c:v>23.8872</c:v>
                </c:pt>
                <c:pt idx="181">
                  <c:v>23.662600000000001</c:v>
                </c:pt>
                <c:pt idx="182">
                  <c:v>23.576499999999999</c:v>
                </c:pt>
                <c:pt idx="183">
                  <c:v>23.440100000000001</c:v>
                </c:pt>
                <c:pt idx="184">
                  <c:v>23.696999999999999</c:v>
                </c:pt>
                <c:pt idx="185">
                  <c:v>23.5913</c:v>
                </c:pt>
                <c:pt idx="186">
                  <c:v>23.478400000000001</c:v>
                </c:pt>
                <c:pt idx="187">
                  <c:v>23.8035</c:v>
                </c:pt>
                <c:pt idx="188">
                  <c:v>23.6692</c:v>
                </c:pt>
                <c:pt idx="189">
                  <c:v>23.560199999999998</c:v>
                </c:pt>
                <c:pt idx="190">
                  <c:v>23.863</c:v>
                </c:pt>
                <c:pt idx="191">
                  <c:v>23.7272</c:v>
                </c:pt>
                <c:pt idx="192">
                  <c:v>24.033000000000001</c:v>
                </c:pt>
                <c:pt idx="193">
                  <c:v>23.532499999999999</c:v>
                </c:pt>
                <c:pt idx="194">
                  <c:v>23.901599999999998</c:v>
                </c:pt>
                <c:pt idx="195">
                  <c:v>23.7773</c:v>
                </c:pt>
                <c:pt idx="196">
                  <c:v>23.815899999999999</c:v>
                </c:pt>
                <c:pt idx="197">
                  <c:v>24.156700000000001</c:v>
                </c:pt>
                <c:pt idx="198">
                  <c:v>23.834299999999999</c:v>
                </c:pt>
                <c:pt idx="199">
                  <c:v>23.6891</c:v>
                </c:pt>
                <c:pt idx="200">
                  <c:v>24.0565</c:v>
                </c:pt>
                <c:pt idx="201">
                  <c:v>24.3475</c:v>
                </c:pt>
                <c:pt idx="202">
                  <c:v>24.121700000000001</c:v>
                </c:pt>
                <c:pt idx="203">
                  <c:v>24.320900000000002</c:v>
                </c:pt>
                <c:pt idx="204">
                  <c:v>24.459499999999998</c:v>
                </c:pt>
                <c:pt idx="205">
                  <c:v>24.505400000000002</c:v>
                </c:pt>
                <c:pt idx="206">
                  <c:v>24.7819</c:v>
                </c:pt>
                <c:pt idx="207">
                  <c:v>24.747199999999999</c:v>
                </c:pt>
                <c:pt idx="208">
                  <c:v>25.384699999999999</c:v>
                </c:pt>
                <c:pt idx="209">
                  <c:v>25.158000000000001</c:v>
                </c:pt>
                <c:pt idx="210">
                  <c:v>25.013999999999999</c:v>
                </c:pt>
                <c:pt idx="211">
                  <c:v>25.496400000000001</c:v>
                </c:pt>
                <c:pt idx="212">
                  <c:v>25.2881</c:v>
                </c:pt>
                <c:pt idx="213">
                  <c:v>24.700700000000001</c:v>
                </c:pt>
                <c:pt idx="214">
                  <c:v>24.6919</c:v>
                </c:pt>
                <c:pt idx="215">
                  <c:v>24.764099999999999</c:v>
                </c:pt>
                <c:pt idx="216">
                  <c:v>25.029699999999998</c:v>
                </c:pt>
                <c:pt idx="217">
                  <c:v>24.769500000000001</c:v>
                </c:pt>
                <c:pt idx="218">
                  <c:v>25.629799999999999</c:v>
                </c:pt>
                <c:pt idx="219">
                  <c:v>25.252500000000001</c:v>
                </c:pt>
                <c:pt idx="220">
                  <c:v>25.1221</c:v>
                </c:pt>
                <c:pt idx="221">
                  <c:v>25.054500000000001</c:v>
                </c:pt>
                <c:pt idx="222">
                  <c:v>24.5534</c:v>
                </c:pt>
                <c:pt idx="223">
                  <c:v>24.3916</c:v>
                </c:pt>
                <c:pt idx="224">
                  <c:v>24.5715</c:v>
                </c:pt>
                <c:pt idx="225">
                  <c:v>24.523800000000001</c:v>
                </c:pt>
                <c:pt idx="226">
                  <c:v>24.4468</c:v>
                </c:pt>
                <c:pt idx="227">
                  <c:v>24.541899999999998</c:v>
                </c:pt>
                <c:pt idx="228">
                  <c:v>24.506</c:v>
                </c:pt>
                <c:pt idx="229">
                  <c:v>24.4269</c:v>
                </c:pt>
                <c:pt idx="230">
                  <c:v>24.370100000000001</c:v>
                </c:pt>
                <c:pt idx="231">
                  <c:v>24.369199999999999</c:v>
                </c:pt>
                <c:pt idx="232">
                  <c:v>24.459499999999998</c:v>
                </c:pt>
                <c:pt idx="233">
                  <c:v>24.459199999999999</c:v>
                </c:pt>
                <c:pt idx="234">
                  <c:v>25.237400000000001</c:v>
                </c:pt>
                <c:pt idx="235">
                  <c:v>25.111499999999999</c:v>
                </c:pt>
                <c:pt idx="236">
                  <c:v>26.207000000000001</c:v>
                </c:pt>
                <c:pt idx="237">
                  <c:v>26.6326</c:v>
                </c:pt>
                <c:pt idx="238">
                  <c:v>27.188600000000001</c:v>
                </c:pt>
                <c:pt idx="239">
                  <c:v>26.972799999999999</c:v>
                </c:pt>
                <c:pt idx="240">
                  <c:v>26.902799999999999</c:v>
                </c:pt>
                <c:pt idx="241">
                  <c:v>27.5976</c:v>
                </c:pt>
                <c:pt idx="242">
                  <c:v>27.013500000000001</c:v>
                </c:pt>
                <c:pt idx="243">
                  <c:v>26.2897</c:v>
                </c:pt>
                <c:pt idx="244">
                  <c:v>26.269400000000001</c:v>
                </c:pt>
                <c:pt idx="245">
                  <c:v>24.893000000000001</c:v>
                </c:pt>
                <c:pt idx="246">
                  <c:v>25.481300000000001</c:v>
                </c:pt>
                <c:pt idx="247">
                  <c:v>25.0046</c:v>
                </c:pt>
                <c:pt idx="248">
                  <c:v>24.282900000000001</c:v>
                </c:pt>
                <c:pt idx="249">
                  <c:v>23.783000000000001</c:v>
                </c:pt>
                <c:pt idx="250">
                  <c:v>23.4024</c:v>
                </c:pt>
                <c:pt idx="251">
                  <c:v>23.294</c:v>
                </c:pt>
                <c:pt idx="252">
                  <c:v>23.133099999999999</c:v>
                </c:pt>
                <c:pt idx="253">
                  <c:v>22.7027</c:v>
                </c:pt>
                <c:pt idx="254">
                  <c:v>22.750399999999999</c:v>
                </c:pt>
                <c:pt idx="255">
                  <c:v>22.668500000000002</c:v>
                </c:pt>
                <c:pt idx="256">
                  <c:v>22.775099999999998</c:v>
                </c:pt>
                <c:pt idx="257">
                  <c:v>22.457799999999999</c:v>
                </c:pt>
                <c:pt idx="258">
                  <c:v>22.4666</c:v>
                </c:pt>
                <c:pt idx="259">
                  <c:v>22.255299999999998</c:v>
                </c:pt>
                <c:pt idx="260">
                  <c:v>22.451799999999999</c:v>
                </c:pt>
                <c:pt idx="261">
                  <c:v>22.438800000000001</c:v>
                </c:pt>
                <c:pt idx="262">
                  <c:v>22.654699999999998</c:v>
                </c:pt>
                <c:pt idx="263">
                  <c:v>22.5611</c:v>
                </c:pt>
                <c:pt idx="264">
                  <c:v>22.626000000000001</c:v>
                </c:pt>
                <c:pt idx="265">
                  <c:v>22.909400000000002</c:v>
                </c:pt>
                <c:pt idx="266">
                  <c:v>22.623899999999999</c:v>
                </c:pt>
                <c:pt idx="267">
                  <c:v>22.910900000000002</c:v>
                </c:pt>
                <c:pt idx="268">
                  <c:v>22.8611</c:v>
                </c:pt>
                <c:pt idx="269">
                  <c:v>22.8584</c:v>
                </c:pt>
                <c:pt idx="270">
                  <c:v>23.6221</c:v>
                </c:pt>
                <c:pt idx="271">
                  <c:v>23.5928</c:v>
                </c:pt>
                <c:pt idx="272">
                  <c:v>23.574100000000001</c:v>
                </c:pt>
                <c:pt idx="273">
                  <c:v>23.542400000000001</c:v>
                </c:pt>
                <c:pt idx="274">
                  <c:v>23.3598</c:v>
                </c:pt>
                <c:pt idx="275">
                  <c:v>23.6614</c:v>
                </c:pt>
                <c:pt idx="276">
                  <c:v>23.5213</c:v>
                </c:pt>
                <c:pt idx="277">
                  <c:v>23.497499999999999</c:v>
                </c:pt>
                <c:pt idx="278">
                  <c:v>23.7118</c:v>
                </c:pt>
                <c:pt idx="279">
                  <c:v>23.633299999999998</c:v>
                </c:pt>
                <c:pt idx="280">
                  <c:v>23.544799999999999</c:v>
                </c:pt>
                <c:pt idx="281">
                  <c:v>23.7226</c:v>
                </c:pt>
                <c:pt idx="282">
                  <c:v>23.903500000000001</c:v>
                </c:pt>
                <c:pt idx="283">
                  <c:v>23.6707</c:v>
                </c:pt>
                <c:pt idx="284">
                  <c:v>23.5322</c:v>
                </c:pt>
                <c:pt idx="285">
                  <c:v>23.6448</c:v>
                </c:pt>
                <c:pt idx="286">
                  <c:v>23.5427</c:v>
                </c:pt>
                <c:pt idx="287">
                  <c:v>23.371300000000002</c:v>
                </c:pt>
                <c:pt idx="288">
                  <c:v>23.437999999999999</c:v>
                </c:pt>
                <c:pt idx="289">
                  <c:v>23.205300000000001</c:v>
                </c:pt>
                <c:pt idx="290">
                  <c:v>23.277999999999999</c:v>
                </c:pt>
                <c:pt idx="291">
                  <c:v>23.214300000000001</c:v>
                </c:pt>
                <c:pt idx="292">
                  <c:v>23.508600000000001</c:v>
                </c:pt>
                <c:pt idx="293">
                  <c:v>23.267099999999999</c:v>
                </c:pt>
                <c:pt idx="294">
                  <c:v>23.736799999999999</c:v>
                </c:pt>
                <c:pt idx="295">
                  <c:v>23.530100000000001</c:v>
                </c:pt>
                <c:pt idx="296">
                  <c:v>23.370999999999999</c:v>
                </c:pt>
                <c:pt idx="297">
                  <c:v>23.517700000000001</c:v>
                </c:pt>
                <c:pt idx="298">
                  <c:v>23.388500000000001</c:v>
                </c:pt>
                <c:pt idx="299">
                  <c:v>23.558399999999999</c:v>
                </c:pt>
                <c:pt idx="300">
                  <c:v>23.606100000000001</c:v>
                </c:pt>
                <c:pt idx="301">
                  <c:v>23.595600000000001</c:v>
                </c:pt>
                <c:pt idx="302">
                  <c:v>23.769100000000002</c:v>
                </c:pt>
                <c:pt idx="303">
                  <c:v>23.396599999999999</c:v>
                </c:pt>
                <c:pt idx="304">
                  <c:v>23.658999999999999</c:v>
                </c:pt>
                <c:pt idx="305">
                  <c:v>23.771799999999999</c:v>
                </c:pt>
                <c:pt idx="306">
                  <c:v>23.715699999999998</c:v>
                </c:pt>
                <c:pt idx="307">
                  <c:v>23.5427</c:v>
                </c:pt>
                <c:pt idx="308">
                  <c:v>23.6602</c:v>
                </c:pt>
                <c:pt idx="309">
                  <c:v>23.7987</c:v>
                </c:pt>
                <c:pt idx="310">
                  <c:v>23.674299999999999</c:v>
                </c:pt>
                <c:pt idx="311">
                  <c:v>23.901900000000001</c:v>
                </c:pt>
                <c:pt idx="312">
                  <c:v>24.036300000000001</c:v>
                </c:pt>
                <c:pt idx="313">
                  <c:v>23.959900000000001</c:v>
                </c:pt>
                <c:pt idx="314">
                  <c:v>24.1845</c:v>
                </c:pt>
                <c:pt idx="315">
                  <c:v>23.626999999999999</c:v>
                </c:pt>
                <c:pt idx="316">
                  <c:v>23.275600000000001</c:v>
                </c:pt>
                <c:pt idx="317">
                  <c:v>23.178999999999998</c:v>
                </c:pt>
                <c:pt idx="318">
                  <c:v>23.423500000000001</c:v>
                </c:pt>
                <c:pt idx="319">
                  <c:v>23.131900000000002</c:v>
                </c:pt>
                <c:pt idx="320">
                  <c:v>23.3538</c:v>
                </c:pt>
                <c:pt idx="321">
                  <c:v>23.354099999999999</c:v>
                </c:pt>
                <c:pt idx="322">
                  <c:v>23.190200000000001</c:v>
                </c:pt>
                <c:pt idx="323">
                  <c:v>23.328099999999999</c:v>
                </c:pt>
                <c:pt idx="324">
                  <c:v>23.529199999999999</c:v>
                </c:pt>
                <c:pt idx="325">
                  <c:v>23.528500000000001</c:v>
                </c:pt>
                <c:pt idx="326">
                  <c:v>24.083100000000002</c:v>
                </c:pt>
                <c:pt idx="327">
                  <c:v>23.512599999999999</c:v>
                </c:pt>
                <c:pt idx="328">
                  <c:v>24.314900000000002</c:v>
                </c:pt>
                <c:pt idx="329">
                  <c:v>23.980699999999999</c:v>
                </c:pt>
                <c:pt idx="330">
                  <c:v>23.933900000000001</c:v>
                </c:pt>
                <c:pt idx="331">
                  <c:v>23.910399999999999</c:v>
                </c:pt>
                <c:pt idx="332">
                  <c:v>24.0565</c:v>
                </c:pt>
                <c:pt idx="333">
                  <c:v>23.636600000000001</c:v>
                </c:pt>
                <c:pt idx="334">
                  <c:v>23.606400000000001</c:v>
                </c:pt>
                <c:pt idx="335">
                  <c:v>23.845199999999998</c:v>
                </c:pt>
                <c:pt idx="336">
                  <c:v>23.378499999999999</c:v>
                </c:pt>
                <c:pt idx="337">
                  <c:v>23.421399999999998</c:v>
                </c:pt>
                <c:pt idx="338">
                  <c:v>23.5868</c:v>
                </c:pt>
                <c:pt idx="339">
                  <c:v>23.3308</c:v>
                </c:pt>
                <c:pt idx="340">
                  <c:v>24.158200000000001</c:v>
                </c:pt>
                <c:pt idx="341">
                  <c:v>23.9985</c:v>
                </c:pt>
                <c:pt idx="342">
                  <c:v>23.456700000000001</c:v>
                </c:pt>
                <c:pt idx="343">
                  <c:v>23.249300000000002</c:v>
                </c:pt>
                <c:pt idx="344">
                  <c:v>23.238199999999999</c:v>
                </c:pt>
                <c:pt idx="345">
                  <c:v>23.0121</c:v>
                </c:pt>
                <c:pt idx="346">
                  <c:v>22.984300000000001</c:v>
                </c:pt>
                <c:pt idx="347">
                  <c:v>23.005400000000002</c:v>
                </c:pt>
                <c:pt idx="348">
                  <c:v>22.5807</c:v>
                </c:pt>
                <c:pt idx="349">
                  <c:v>22.560199999999998</c:v>
                </c:pt>
                <c:pt idx="350">
                  <c:v>22.416799999999999</c:v>
                </c:pt>
                <c:pt idx="351">
                  <c:v>22.725899999999999</c:v>
                </c:pt>
                <c:pt idx="352">
                  <c:v>22.400500000000001</c:v>
                </c:pt>
                <c:pt idx="353">
                  <c:v>22.589500000000001</c:v>
                </c:pt>
                <c:pt idx="354">
                  <c:v>22.435199999999998</c:v>
                </c:pt>
                <c:pt idx="355">
                  <c:v>22.663399999999999</c:v>
                </c:pt>
                <c:pt idx="356">
                  <c:v>23.4087</c:v>
                </c:pt>
                <c:pt idx="357">
                  <c:v>23.235399999999998</c:v>
                </c:pt>
                <c:pt idx="358">
                  <c:v>23.1219</c:v>
                </c:pt>
                <c:pt idx="359">
                  <c:v>23.3003</c:v>
                </c:pt>
                <c:pt idx="360">
                  <c:v>23.036799999999999</c:v>
                </c:pt>
                <c:pt idx="361">
                  <c:v>22.910599999999999</c:v>
                </c:pt>
                <c:pt idx="362">
                  <c:v>22.8322</c:v>
                </c:pt>
                <c:pt idx="363">
                  <c:v>22.8949</c:v>
                </c:pt>
                <c:pt idx="364">
                  <c:v>22.944700000000001</c:v>
                </c:pt>
                <c:pt idx="365">
                  <c:v>22.5246</c:v>
                </c:pt>
                <c:pt idx="366">
                  <c:v>22.659199999999998</c:v>
                </c:pt>
                <c:pt idx="367">
                  <c:v>22.817399999999999</c:v>
                </c:pt>
                <c:pt idx="368">
                  <c:v>22.511900000000001</c:v>
                </c:pt>
                <c:pt idx="369">
                  <c:v>22.601500000000001</c:v>
                </c:pt>
                <c:pt idx="370">
                  <c:v>23.0181</c:v>
                </c:pt>
                <c:pt idx="371">
                  <c:v>22.671600000000002</c:v>
                </c:pt>
                <c:pt idx="372">
                  <c:v>23.156400000000001</c:v>
                </c:pt>
                <c:pt idx="373">
                  <c:v>22.7654</c:v>
                </c:pt>
                <c:pt idx="374">
                  <c:v>22.942599999999999</c:v>
                </c:pt>
                <c:pt idx="375">
                  <c:v>22.838200000000001</c:v>
                </c:pt>
                <c:pt idx="376">
                  <c:v>22.9831</c:v>
                </c:pt>
                <c:pt idx="377">
                  <c:v>22.9254</c:v>
                </c:pt>
                <c:pt idx="378">
                  <c:v>22.9909</c:v>
                </c:pt>
                <c:pt idx="379">
                  <c:v>22.863499999999998</c:v>
                </c:pt>
                <c:pt idx="380">
                  <c:v>23.099</c:v>
                </c:pt>
                <c:pt idx="381">
                  <c:v>23.4054</c:v>
                </c:pt>
                <c:pt idx="382">
                  <c:v>23.131599999999999</c:v>
                </c:pt>
                <c:pt idx="383">
                  <c:v>23.543900000000001</c:v>
                </c:pt>
                <c:pt idx="384">
                  <c:v>23.316600000000001</c:v>
                </c:pt>
                <c:pt idx="385">
                  <c:v>23.439800000000002</c:v>
                </c:pt>
                <c:pt idx="386">
                  <c:v>23.3843</c:v>
                </c:pt>
                <c:pt idx="387">
                  <c:v>23.3049</c:v>
                </c:pt>
                <c:pt idx="388">
                  <c:v>23.3079</c:v>
                </c:pt>
                <c:pt idx="389">
                  <c:v>23.3749</c:v>
                </c:pt>
                <c:pt idx="390">
                  <c:v>23.163</c:v>
                </c:pt>
                <c:pt idx="391">
                  <c:v>23.138200000000001</c:v>
                </c:pt>
                <c:pt idx="392">
                  <c:v>23.264700000000001</c:v>
                </c:pt>
                <c:pt idx="393">
                  <c:v>23.277999999999999</c:v>
                </c:pt>
                <c:pt idx="394">
                  <c:v>23.3293</c:v>
                </c:pt>
                <c:pt idx="395">
                  <c:v>23.154800000000002</c:v>
                </c:pt>
                <c:pt idx="396">
                  <c:v>23.3809</c:v>
                </c:pt>
                <c:pt idx="397">
                  <c:v>23.387599999999999</c:v>
                </c:pt>
                <c:pt idx="398">
                  <c:v>24.524999999999999</c:v>
                </c:pt>
                <c:pt idx="399">
                  <c:v>23.5246</c:v>
                </c:pt>
                <c:pt idx="400">
                  <c:v>23.646599999999999</c:v>
                </c:pt>
                <c:pt idx="401">
                  <c:v>23.093900000000001</c:v>
                </c:pt>
                <c:pt idx="402">
                  <c:v>22.942900000000002</c:v>
                </c:pt>
                <c:pt idx="403">
                  <c:v>23.643000000000001</c:v>
                </c:pt>
                <c:pt idx="404">
                  <c:v>23.546399999999998</c:v>
                </c:pt>
                <c:pt idx="405">
                  <c:v>23.658999999999999</c:v>
                </c:pt>
                <c:pt idx="406">
                  <c:v>23.772500000000001</c:v>
                </c:pt>
                <c:pt idx="407">
                  <c:v>23.6511</c:v>
                </c:pt>
                <c:pt idx="408">
                  <c:v>23.628799999999998</c:v>
                </c:pt>
                <c:pt idx="409">
                  <c:v>23.3812</c:v>
                </c:pt>
                <c:pt idx="410">
                  <c:v>23.178100000000001</c:v>
                </c:pt>
                <c:pt idx="411">
                  <c:v>23.594100000000001</c:v>
                </c:pt>
                <c:pt idx="412">
                  <c:v>23.406300000000002</c:v>
                </c:pt>
                <c:pt idx="413">
                  <c:v>23.030200000000001</c:v>
                </c:pt>
                <c:pt idx="414">
                  <c:v>23.308199999999999</c:v>
                </c:pt>
                <c:pt idx="415">
                  <c:v>22.816800000000001</c:v>
                </c:pt>
                <c:pt idx="416">
                  <c:v>23.234500000000001</c:v>
                </c:pt>
                <c:pt idx="417">
                  <c:v>22.933599999999998</c:v>
                </c:pt>
                <c:pt idx="418">
                  <c:v>22.776900000000001</c:v>
                </c:pt>
                <c:pt idx="419">
                  <c:v>23.0075</c:v>
                </c:pt>
                <c:pt idx="420">
                  <c:v>23.029599999999999</c:v>
                </c:pt>
                <c:pt idx="421">
                  <c:v>22.988800000000001</c:v>
                </c:pt>
                <c:pt idx="422">
                  <c:v>22.781700000000001</c:v>
                </c:pt>
                <c:pt idx="423">
                  <c:v>22.670999999999999</c:v>
                </c:pt>
                <c:pt idx="424">
                  <c:v>22.8035</c:v>
                </c:pt>
                <c:pt idx="425">
                  <c:v>22.839700000000001</c:v>
                </c:pt>
                <c:pt idx="426">
                  <c:v>23.200700000000001</c:v>
                </c:pt>
                <c:pt idx="427">
                  <c:v>22.878299999999999</c:v>
                </c:pt>
                <c:pt idx="428">
                  <c:v>22.824000000000002</c:v>
                </c:pt>
                <c:pt idx="429">
                  <c:v>22.806799999999999</c:v>
                </c:pt>
                <c:pt idx="430">
                  <c:v>22.9529</c:v>
                </c:pt>
                <c:pt idx="431">
                  <c:v>23.058599999999998</c:v>
                </c:pt>
                <c:pt idx="432">
                  <c:v>22.912500000000001</c:v>
                </c:pt>
                <c:pt idx="433">
                  <c:v>22.885000000000002</c:v>
                </c:pt>
                <c:pt idx="434">
                  <c:v>23.434699999999999</c:v>
                </c:pt>
                <c:pt idx="435">
                  <c:v>22.9131</c:v>
                </c:pt>
                <c:pt idx="436">
                  <c:v>23.617000000000001</c:v>
                </c:pt>
                <c:pt idx="437">
                  <c:v>23.515000000000001</c:v>
                </c:pt>
                <c:pt idx="438">
                  <c:v>23.403600000000001</c:v>
                </c:pt>
                <c:pt idx="439">
                  <c:v>23.192299999999999</c:v>
                </c:pt>
                <c:pt idx="440">
                  <c:v>23.183499999999999</c:v>
                </c:pt>
                <c:pt idx="441">
                  <c:v>23.109000000000002</c:v>
                </c:pt>
                <c:pt idx="442">
                  <c:v>22.302700000000002</c:v>
                </c:pt>
                <c:pt idx="443">
                  <c:v>22.323799999999999</c:v>
                </c:pt>
                <c:pt idx="444">
                  <c:v>22.574100000000001</c:v>
                </c:pt>
                <c:pt idx="445">
                  <c:v>22.5137</c:v>
                </c:pt>
                <c:pt idx="446">
                  <c:v>22.406199999999998</c:v>
                </c:pt>
                <c:pt idx="447">
                  <c:v>22.136099999999999</c:v>
                </c:pt>
                <c:pt idx="448">
                  <c:v>22.475999999999999</c:v>
                </c:pt>
                <c:pt idx="449">
                  <c:v>22.249300000000002</c:v>
                </c:pt>
                <c:pt idx="450">
                  <c:v>22.109200000000001</c:v>
                </c:pt>
                <c:pt idx="451">
                  <c:v>22.2562</c:v>
                </c:pt>
                <c:pt idx="452">
                  <c:v>22.0503</c:v>
                </c:pt>
                <c:pt idx="453">
                  <c:v>22.196400000000001</c:v>
                </c:pt>
                <c:pt idx="454">
                  <c:v>22.028300000000002</c:v>
                </c:pt>
                <c:pt idx="455">
                  <c:v>21.9344</c:v>
                </c:pt>
                <c:pt idx="456">
                  <c:v>22.281300000000002</c:v>
                </c:pt>
                <c:pt idx="457">
                  <c:v>22.0153</c:v>
                </c:pt>
                <c:pt idx="458">
                  <c:v>22.236000000000001</c:v>
                </c:pt>
                <c:pt idx="459">
                  <c:v>21.965499999999999</c:v>
                </c:pt>
                <c:pt idx="460">
                  <c:v>22.0289</c:v>
                </c:pt>
                <c:pt idx="461">
                  <c:v>21.928999999999998</c:v>
                </c:pt>
                <c:pt idx="462">
                  <c:v>22.003499999999999</c:v>
                </c:pt>
                <c:pt idx="463">
                  <c:v>21.932600000000001</c:v>
                </c:pt>
                <c:pt idx="464">
                  <c:v>21.9251</c:v>
                </c:pt>
                <c:pt idx="465">
                  <c:v>22.018000000000001</c:v>
                </c:pt>
                <c:pt idx="466">
                  <c:v>22.107399999999998</c:v>
                </c:pt>
                <c:pt idx="467">
                  <c:v>22.0944</c:v>
                </c:pt>
                <c:pt idx="468">
                  <c:v>22.049099999999999</c:v>
                </c:pt>
                <c:pt idx="469">
                  <c:v>22.092300000000002</c:v>
                </c:pt>
                <c:pt idx="470">
                  <c:v>22.028300000000002</c:v>
                </c:pt>
                <c:pt idx="471">
                  <c:v>22.142399999999999</c:v>
                </c:pt>
                <c:pt idx="472">
                  <c:v>22.578600000000002</c:v>
                </c:pt>
                <c:pt idx="473">
                  <c:v>22.2822</c:v>
                </c:pt>
                <c:pt idx="474">
                  <c:v>22.075099999999999</c:v>
                </c:pt>
                <c:pt idx="475">
                  <c:v>22.484100000000002</c:v>
                </c:pt>
                <c:pt idx="476">
                  <c:v>22.401399999999999</c:v>
                </c:pt>
                <c:pt idx="477">
                  <c:v>22.175000000000001</c:v>
                </c:pt>
                <c:pt idx="478">
                  <c:v>22.2438</c:v>
                </c:pt>
                <c:pt idx="479">
                  <c:v>22.196999999999999</c:v>
                </c:pt>
                <c:pt idx="480">
                  <c:v>22.446100000000001</c:v>
                </c:pt>
                <c:pt idx="481">
                  <c:v>22.355799999999999</c:v>
                </c:pt>
                <c:pt idx="482">
                  <c:v>22.4008</c:v>
                </c:pt>
                <c:pt idx="483">
                  <c:v>22.838799999999999</c:v>
                </c:pt>
                <c:pt idx="484">
                  <c:v>22.387799999999999</c:v>
                </c:pt>
                <c:pt idx="485">
                  <c:v>22.330200000000001</c:v>
                </c:pt>
                <c:pt idx="486">
                  <c:v>22.6601</c:v>
                </c:pt>
                <c:pt idx="487">
                  <c:v>22.0763</c:v>
                </c:pt>
                <c:pt idx="488">
                  <c:v>22.1678</c:v>
                </c:pt>
                <c:pt idx="489">
                  <c:v>22.295400000000001</c:v>
                </c:pt>
                <c:pt idx="490">
                  <c:v>22.297899999999998</c:v>
                </c:pt>
                <c:pt idx="491">
                  <c:v>22.2121</c:v>
                </c:pt>
                <c:pt idx="492">
                  <c:v>22.153600000000001</c:v>
                </c:pt>
                <c:pt idx="493">
                  <c:v>22.4346</c:v>
                </c:pt>
                <c:pt idx="494">
                  <c:v>23.0703</c:v>
                </c:pt>
                <c:pt idx="495">
                  <c:v>22.953800000000001</c:v>
                </c:pt>
                <c:pt idx="496">
                  <c:v>22.533000000000001</c:v>
                </c:pt>
                <c:pt idx="497">
                  <c:v>22.760899999999999</c:v>
                </c:pt>
                <c:pt idx="498">
                  <c:v>22.688800000000001</c:v>
                </c:pt>
                <c:pt idx="499">
                  <c:v>22.752199999999998</c:v>
                </c:pt>
                <c:pt idx="500">
                  <c:v>22.4038</c:v>
                </c:pt>
                <c:pt idx="501">
                  <c:v>22.651599999999998</c:v>
                </c:pt>
                <c:pt idx="502">
                  <c:v>22.898900000000001</c:v>
                </c:pt>
                <c:pt idx="503">
                  <c:v>22.729500000000002</c:v>
                </c:pt>
                <c:pt idx="504">
                  <c:v>22.6492</c:v>
                </c:pt>
                <c:pt idx="505">
                  <c:v>22.563800000000001</c:v>
                </c:pt>
                <c:pt idx="506">
                  <c:v>23.0791</c:v>
                </c:pt>
                <c:pt idx="507">
                  <c:v>22.604299999999999</c:v>
                </c:pt>
                <c:pt idx="508">
                  <c:v>22.874099999999999</c:v>
                </c:pt>
                <c:pt idx="509">
                  <c:v>22.670999999999999</c:v>
                </c:pt>
                <c:pt idx="510">
                  <c:v>22.7956</c:v>
                </c:pt>
                <c:pt idx="511">
                  <c:v>22.487100000000002</c:v>
                </c:pt>
                <c:pt idx="512">
                  <c:v>22.932099999999998</c:v>
                </c:pt>
                <c:pt idx="513">
                  <c:v>22.3504</c:v>
                </c:pt>
                <c:pt idx="514">
                  <c:v>22.395099999999999</c:v>
                </c:pt>
                <c:pt idx="515">
                  <c:v>22.552900000000001</c:v>
                </c:pt>
                <c:pt idx="516">
                  <c:v>22.855399999999999</c:v>
                </c:pt>
                <c:pt idx="517">
                  <c:v>22.699000000000002</c:v>
                </c:pt>
                <c:pt idx="518">
                  <c:v>22.765999999999998</c:v>
                </c:pt>
                <c:pt idx="519">
                  <c:v>22.584599999999998</c:v>
                </c:pt>
                <c:pt idx="520">
                  <c:v>22.3809</c:v>
                </c:pt>
                <c:pt idx="521">
                  <c:v>25.130500000000001</c:v>
                </c:pt>
                <c:pt idx="522">
                  <c:v>22.593399999999999</c:v>
                </c:pt>
                <c:pt idx="523">
                  <c:v>22.3963</c:v>
                </c:pt>
                <c:pt idx="524">
                  <c:v>23.070900000000002</c:v>
                </c:pt>
                <c:pt idx="525">
                  <c:v>22.891300000000001</c:v>
                </c:pt>
                <c:pt idx="526">
                  <c:v>23.025300000000001</c:v>
                </c:pt>
                <c:pt idx="527">
                  <c:v>23.215499999999999</c:v>
                </c:pt>
                <c:pt idx="528">
                  <c:v>23.331700000000001</c:v>
                </c:pt>
                <c:pt idx="529">
                  <c:v>23.235099999999999</c:v>
                </c:pt>
                <c:pt idx="530">
                  <c:v>23.1633</c:v>
                </c:pt>
                <c:pt idx="531">
                  <c:v>23.3535</c:v>
                </c:pt>
                <c:pt idx="532">
                  <c:v>23.192299999999999</c:v>
                </c:pt>
                <c:pt idx="533">
                  <c:v>23.099599999999999</c:v>
                </c:pt>
                <c:pt idx="534">
                  <c:v>23.218499999999999</c:v>
                </c:pt>
                <c:pt idx="535">
                  <c:v>22.7407</c:v>
                </c:pt>
                <c:pt idx="536">
                  <c:v>22.999400000000001</c:v>
                </c:pt>
                <c:pt idx="537">
                  <c:v>23.323</c:v>
                </c:pt>
                <c:pt idx="538">
                  <c:v>22.744599999999998</c:v>
                </c:pt>
                <c:pt idx="539">
                  <c:v>22.8735</c:v>
                </c:pt>
                <c:pt idx="540">
                  <c:v>22.868400000000001</c:v>
                </c:pt>
                <c:pt idx="541">
                  <c:v>23.105899999999998</c:v>
                </c:pt>
                <c:pt idx="542">
                  <c:v>23.336300000000001</c:v>
                </c:pt>
                <c:pt idx="543">
                  <c:v>24.202300000000001</c:v>
                </c:pt>
                <c:pt idx="544">
                  <c:v>23.982199999999999</c:v>
                </c:pt>
                <c:pt idx="545">
                  <c:v>22.9297</c:v>
                </c:pt>
                <c:pt idx="546">
                  <c:v>22.8705</c:v>
                </c:pt>
                <c:pt idx="547">
                  <c:v>23.311499999999999</c:v>
                </c:pt>
                <c:pt idx="548">
                  <c:v>22.729800000000001</c:v>
                </c:pt>
                <c:pt idx="549">
                  <c:v>22.742799999999999</c:v>
                </c:pt>
                <c:pt idx="550">
                  <c:v>23.2822</c:v>
                </c:pt>
                <c:pt idx="551">
                  <c:v>23.6022</c:v>
                </c:pt>
                <c:pt idx="552">
                  <c:v>22.453299999999999</c:v>
                </c:pt>
                <c:pt idx="553">
                  <c:v>22.3232</c:v>
                </c:pt>
                <c:pt idx="554">
                  <c:v>22.451799999999999</c:v>
                </c:pt>
                <c:pt idx="555">
                  <c:v>22.818000000000001</c:v>
                </c:pt>
                <c:pt idx="556">
                  <c:v>22.150300000000001</c:v>
                </c:pt>
                <c:pt idx="557">
                  <c:v>22.2912</c:v>
                </c:pt>
                <c:pt idx="558">
                  <c:v>22.413499999999999</c:v>
                </c:pt>
                <c:pt idx="559">
                  <c:v>22.528500000000001</c:v>
                </c:pt>
                <c:pt idx="560">
                  <c:v>22.634699999999999</c:v>
                </c:pt>
                <c:pt idx="561">
                  <c:v>22.240500000000001</c:v>
                </c:pt>
                <c:pt idx="562">
                  <c:v>22.242000000000001</c:v>
                </c:pt>
                <c:pt idx="563">
                  <c:v>22.400200000000002</c:v>
                </c:pt>
                <c:pt idx="564">
                  <c:v>22.725899999999999</c:v>
                </c:pt>
                <c:pt idx="565">
                  <c:v>23.114100000000001</c:v>
                </c:pt>
                <c:pt idx="566">
                  <c:v>23.467300000000002</c:v>
                </c:pt>
                <c:pt idx="567">
                  <c:v>22.3431</c:v>
                </c:pt>
                <c:pt idx="568">
                  <c:v>22.6432</c:v>
                </c:pt>
                <c:pt idx="569">
                  <c:v>22.3736</c:v>
                </c:pt>
                <c:pt idx="570">
                  <c:v>22.289100000000001</c:v>
                </c:pt>
                <c:pt idx="571">
                  <c:v>22.1647</c:v>
                </c:pt>
                <c:pt idx="572">
                  <c:v>22.8156</c:v>
                </c:pt>
                <c:pt idx="573">
                  <c:v>21.796800000000001</c:v>
                </c:pt>
                <c:pt idx="574">
                  <c:v>22.6861</c:v>
                </c:pt>
                <c:pt idx="575">
                  <c:v>22.422499999999999</c:v>
                </c:pt>
                <c:pt idx="576">
                  <c:v>23.194700000000001</c:v>
                </c:pt>
                <c:pt idx="577">
                  <c:v>23.945699999999999</c:v>
                </c:pt>
                <c:pt idx="578">
                  <c:v>22.866</c:v>
                </c:pt>
                <c:pt idx="579">
                  <c:v>22.801100000000002</c:v>
                </c:pt>
                <c:pt idx="580">
                  <c:v>22.960699999999999</c:v>
                </c:pt>
                <c:pt idx="581">
                  <c:v>23.122199999999999</c:v>
                </c:pt>
                <c:pt idx="582">
                  <c:v>23.354399999999998</c:v>
                </c:pt>
                <c:pt idx="583">
                  <c:v>23.315100000000001</c:v>
                </c:pt>
                <c:pt idx="584">
                  <c:v>23.086300000000001</c:v>
                </c:pt>
                <c:pt idx="585">
                  <c:v>23.774899999999999</c:v>
                </c:pt>
                <c:pt idx="586">
                  <c:v>23.163599999999999</c:v>
                </c:pt>
                <c:pt idx="587">
                  <c:v>22.951699999999999</c:v>
                </c:pt>
                <c:pt idx="588">
                  <c:v>21.958600000000001</c:v>
                </c:pt>
                <c:pt idx="589">
                  <c:v>21.9236</c:v>
                </c:pt>
                <c:pt idx="590">
                  <c:v>21.883400000000002</c:v>
                </c:pt>
                <c:pt idx="591">
                  <c:v>21.8719</c:v>
                </c:pt>
                <c:pt idx="592">
                  <c:v>21.899100000000001</c:v>
                </c:pt>
                <c:pt idx="593">
                  <c:v>22.009</c:v>
                </c:pt>
                <c:pt idx="594">
                  <c:v>22.456</c:v>
                </c:pt>
                <c:pt idx="595">
                  <c:v>22.839099999999998</c:v>
                </c:pt>
                <c:pt idx="596">
                  <c:v>22.2182</c:v>
                </c:pt>
                <c:pt idx="597">
                  <c:v>21.9878</c:v>
                </c:pt>
                <c:pt idx="598">
                  <c:v>22.0932</c:v>
                </c:pt>
                <c:pt idx="599">
                  <c:v>22.083200000000001</c:v>
                </c:pt>
                <c:pt idx="600">
                  <c:v>22.0229</c:v>
                </c:pt>
                <c:pt idx="601">
                  <c:v>22.042200000000001</c:v>
                </c:pt>
                <c:pt idx="602">
                  <c:v>22.069099999999999</c:v>
                </c:pt>
                <c:pt idx="603">
                  <c:v>22.978000000000002</c:v>
                </c:pt>
                <c:pt idx="604">
                  <c:v>23.093599999999999</c:v>
                </c:pt>
                <c:pt idx="605">
                  <c:v>22.7027</c:v>
                </c:pt>
                <c:pt idx="606">
                  <c:v>22.5427</c:v>
                </c:pt>
                <c:pt idx="607">
                  <c:v>22.2867</c:v>
                </c:pt>
                <c:pt idx="608">
                  <c:v>22.322299999999998</c:v>
                </c:pt>
                <c:pt idx="609">
                  <c:v>22.369700000000002</c:v>
                </c:pt>
                <c:pt idx="610">
                  <c:v>23.305800000000001</c:v>
                </c:pt>
                <c:pt idx="611">
                  <c:v>23.357700000000001</c:v>
                </c:pt>
                <c:pt idx="612">
                  <c:v>22.4817</c:v>
                </c:pt>
                <c:pt idx="613">
                  <c:v>22.268000000000001</c:v>
                </c:pt>
                <c:pt idx="614">
                  <c:v>22.440300000000001</c:v>
                </c:pt>
                <c:pt idx="615">
                  <c:v>22.037400000000002</c:v>
                </c:pt>
                <c:pt idx="616">
                  <c:v>22.531500000000001</c:v>
                </c:pt>
                <c:pt idx="617">
                  <c:v>22.577999999999999</c:v>
                </c:pt>
                <c:pt idx="618">
                  <c:v>22.813099999999999</c:v>
                </c:pt>
                <c:pt idx="619">
                  <c:v>23.402100000000001</c:v>
                </c:pt>
                <c:pt idx="620">
                  <c:v>23.053699999999999</c:v>
                </c:pt>
                <c:pt idx="621">
                  <c:v>23.017499999999998</c:v>
                </c:pt>
                <c:pt idx="622">
                  <c:v>22.822199999999999</c:v>
                </c:pt>
                <c:pt idx="623">
                  <c:v>23.154199999999999</c:v>
                </c:pt>
                <c:pt idx="624">
                  <c:v>24.027799999999999</c:v>
                </c:pt>
                <c:pt idx="625">
                  <c:v>24.0016</c:v>
                </c:pt>
                <c:pt idx="626">
                  <c:v>22.4038</c:v>
                </c:pt>
                <c:pt idx="627">
                  <c:v>21.883400000000002</c:v>
                </c:pt>
                <c:pt idx="628">
                  <c:v>22.6417</c:v>
                </c:pt>
                <c:pt idx="629">
                  <c:v>22.093800000000002</c:v>
                </c:pt>
                <c:pt idx="630">
                  <c:v>22.0425</c:v>
                </c:pt>
                <c:pt idx="631">
                  <c:v>22.714700000000001</c:v>
                </c:pt>
                <c:pt idx="632">
                  <c:v>22.723500000000001</c:v>
                </c:pt>
                <c:pt idx="633">
                  <c:v>23.451899999999998</c:v>
                </c:pt>
                <c:pt idx="634">
                  <c:v>22.107399999999998</c:v>
                </c:pt>
                <c:pt idx="635">
                  <c:v>22.1388</c:v>
                </c:pt>
                <c:pt idx="636">
                  <c:v>22.308700000000002</c:v>
                </c:pt>
                <c:pt idx="637">
                  <c:v>21.956800000000001</c:v>
                </c:pt>
                <c:pt idx="638">
                  <c:v>22.0473</c:v>
                </c:pt>
                <c:pt idx="639">
                  <c:v>22.712299999999999</c:v>
                </c:pt>
                <c:pt idx="640">
                  <c:v>23.197099999999999</c:v>
                </c:pt>
                <c:pt idx="641">
                  <c:v>22.1294</c:v>
                </c:pt>
                <c:pt idx="642">
                  <c:v>21.928699999999999</c:v>
                </c:pt>
                <c:pt idx="643">
                  <c:v>22.469000000000001</c:v>
                </c:pt>
                <c:pt idx="644">
                  <c:v>21.939599999999999</c:v>
                </c:pt>
                <c:pt idx="645">
                  <c:v>21.9649</c:v>
                </c:pt>
                <c:pt idx="646">
                  <c:v>22.216999999999999</c:v>
                </c:pt>
                <c:pt idx="647">
                  <c:v>21.365400000000001</c:v>
                </c:pt>
                <c:pt idx="648">
                  <c:v>21.525099999999998</c:v>
                </c:pt>
                <c:pt idx="649">
                  <c:v>21.347300000000001</c:v>
                </c:pt>
                <c:pt idx="650">
                  <c:v>22.485600000000002</c:v>
                </c:pt>
                <c:pt idx="651">
                  <c:v>21.965199999999999</c:v>
                </c:pt>
                <c:pt idx="652">
                  <c:v>21.560700000000001</c:v>
                </c:pt>
                <c:pt idx="653">
                  <c:v>21.351500000000001</c:v>
                </c:pt>
                <c:pt idx="654">
                  <c:v>21.450800000000001</c:v>
                </c:pt>
                <c:pt idx="655">
                  <c:v>22.351600000000001</c:v>
                </c:pt>
                <c:pt idx="656">
                  <c:v>22.479299999999999</c:v>
                </c:pt>
                <c:pt idx="657">
                  <c:v>21.6114</c:v>
                </c:pt>
                <c:pt idx="658">
                  <c:v>21.645800000000001</c:v>
                </c:pt>
                <c:pt idx="659">
                  <c:v>21.8584</c:v>
                </c:pt>
                <c:pt idx="660">
                  <c:v>21.909400000000002</c:v>
                </c:pt>
                <c:pt idx="661">
                  <c:v>21.857099999999999</c:v>
                </c:pt>
                <c:pt idx="662">
                  <c:v>21.886099999999999</c:v>
                </c:pt>
                <c:pt idx="663">
                  <c:v>21.748799999999999</c:v>
                </c:pt>
                <c:pt idx="664">
                  <c:v>22.267399999999999</c:v>
                </c:pt>
                <c:pt idx="665">
                  <c:v>22.5913</c:v>
                </c:pt>
                <c:pt idx="666">
                  <c:v>21.759599999999999</c:v>
                </c:pt>
                <c:pt idx="667">
                  <c:v>21.359400000000001</c:v>
                </c:pt>
                <c:pt idx="668">
                  <c:v>21.956499999999998</c:v>
                </c:pt>
                <c:pt idx="669">
                  <c:v>21.852599999999999</c:v>
                </c:pt>
                <c:pt idx="670">
                  <c:v>23.125</c:v>
                </c:pt>
                <c:pt idx="671">
                  <c:v>22.5946</c:v>
                </c:pt>
                <c:pt idx="672">
                  <c:v>22.043700000000001</c:v>
                </c:pt>
                <c:pt idx="673">
                  <c:v>22.1065</c:v>
                </c:pt>
                <c:pt idx="674">
                  <c:v>22.1937</c:v>
                </c:pt>
                <c:pt idx="675">
                  <c:v>22.684799999999999</c:v>
                </c:pt>
                <c:pt idx="676">
                  <c:v>21.8596</c:v>
                </c:pt>
                <c:pt idx="677">
                  <c:v>21.814299999999999</c:v>
                </c:pt>
                <c:pt idx="678">
                  <c:v>21.744900000000001</c:v>
                </c:pt>
                <c:pt idx="679">
                  <c:v>22.630800000000001</c:v>
                </c:pt>
                <c:pt idx="680">
                  <c:v>22.620200000000001</c:v>
                </c:pt>
                <c:pt idx="681">
                  <c:v>21.828800000000001</c:v>
                </c:pt>
                <c:pt idx="682">
                  <c:v>21.881599999999999</c:v>
                </c:pt>
                <c:pt idx="683">
                  <c:v>21.947099999999999</c:v>
                </c:pt>
                <c:pt idx="684">
                  <c:v>22.169599999999999</c:v>
                </c:pt>
                <c:pt idx="685">
                  <c:v>22.9849</c:v>
                </c:pt>
                <c:pt idx="686">
                  <c:v>22.799900000000001</c:v>
                </c:pt>
                <c:pt idx="687">
                  <c:v>22.1373</c:v>
                </c:pt>
                <c:pt idx="688">
                  <c:v>21.859300000000001</c:v>
                </c:pt>
                <c:pt idx="689">
                  <c:v>22.1998</c:v>
                </c:pt>
                <c:pt idx="690">
                  <c:v>22.452100000000002</c:v>
                </c:pt>
                <c:pt idx="691">
                  <c:v>22.369700000000002</c:v>
                </c:pt>
                <c:pt idx="692">
                  <c:v>21.973099999999999</c:v>
                </c:pt>
                <c:pt idx="693">
                  <c:v>22.026499999999999</c:v>
                </c:pt>
                <c:pt idx="694">
                  <c:v>22.752500000000001</c:v>
                </c:pt>
                <c:pt idx="695">
                  <c:v>23.049800000000001</c:v>
                </c:pt>
                <c:pt idx="696">
                  <c:v>22.2333</c:v>
                </c:pt>
                <c:pt idx="697">
                  <c:v>22.420999999999999</c:v>
                </c:pt>
                <c:pt idx="698">
                  <c:v>22.734999999999999</c:v>
                </c:pt>
                <c:pt idx="699">
                  <c:v>22.537800000000001</c:v>
                </c:pt>
                <c:pt idx="700">
                  <c:v>22.737100000000002</c:v>
                </c:pt>
                <c:pt idx="701">
                  <c:v>22.883800000000001</c:v>
                </c:pt>
                <c:pt idx="702">
                  <c:v>23.4344</c:v>
                </c:pt>
                <c:pt idx="703">
                  <c:v>23.169899999999998</c:v>
                </c:pt>
                <c:pt idx="704">
                  <c:v>22.4542</c:v>
                </c:pt>
                <c:pt idx="705">
                  <c:v>22.830300000000001</c:v>
                </c:pt>
                <c:pt idx="706">
                  <c:v>22.672799999999999</c:v>
                </c:pt>
                <c:pt idx="707">
                  <c:v>23.271100000000001</c:v>
                </c:pt>
                <c:pt idx="708">
                  <c:v>23.5243</c:v>
                </c:pt>
                <c:pt idx="709">
                  <c:v>22.938700000000001</c:v>
                </c:pt>
                <c:pt idx="710">
                  <c:v>22.720199999999998</c:v>
                </c:pt>
                <c:pt idx="711">
                  <c:v>22.724399999999999</c:v>
                </c:pt>
                <c:pt idx="712">
                  <c:v>22.770900000000001</c:v>
                </c:pt>
                <c:pt idx="713">
                  <c:v>22.678799999999999</c:v>
                </c:pt>
                <c:pt idx="714">
                  <c:v>23.203099999999999</c:v>
                </c:pt>
                <c:pt idx="715">
                  <c:v>22.562899999999999</c:v>
                </c:pt>
                <c:pt idx="716">
                  <c:v>23.438300000000002</c:v>
                </c:pt>
                <c:pt idx="717">
                  <c:v>23.0139</c:v>
                </c:pt>
                <c:pt idx="718">
                  <c:v>22.735600000000002</c:v>
                </c:pt>
                <c:pt idx="719">
                  <c:v>22.787199999999999</c:v>
                </c:pt>
                <c:pt idx="720">
                  <c:v>22.860499999999998</c:v>
                </c:pt>
                <c:pt idx="721">
                  <c:v>23.540900000000001</c:v>
                </c:pt>
                <c:pt idx="722">
                  <c:v>23.221</c:v>
                </c:pt>
                <c:pt idx="723">
                  <c:v>22.653199999999998</c:v>
                </c:pt>
                <c:pt idx="724">
                  <c:v>22.786300000000001</c:v>
                </c:pt>
                <c:pt idx="725">
                  <c:v>22.516100000000002</c:v>
                </c:pt>
                <c:pt idx="726">
                  <c:v>22.709599999999998</c:v>
                </c:pt>
                <c:pt idx="727">
                  <c:v>22.651</c:v>
                </c:pt>
                <c:pt idx="728">
                  <c:v>22.596399999999999</c:v>
                </c:pt>
                <c:pt idx="729">
                  <c:v>23.3855</c:v>
                </c:pt>
                <c:pt idx="730">
                  <c:v>23.249600000000001</c:v>
                </c:pt>
                <c:pt idx="731">
                  <c:v>22.546900000000001</c:v>
                </c:pt>
                <c:pt idx="732">
                  <c:v>22.7211</c:v>
                </c:pt>
                <c:pt idx="733">
                  <c:v>22.7745</c:v>
                </c:pt>
                <c:pt idx="734">
                  <c:v>22.667000000000002</c:v>
                </c:pt>
                <c:pt idx="735">
                  <c:v>22.940799999999999</c:v>
                </c:pt>
                <c:pt idx="736">
                  <c:v>22.5397</c:v>
                </c:pt>
                <c:pt idx="737">
                  <c:v>22.6206</c:v>
                </c:pt>
                <c:pt idx="738">
                  <c:v>23.3233</c:v>
                </c:pt>
                <c:pt idx="739">
                  <c:v>23.743200000000002</c:v>
                </c:pt>
                <c:pt idx="740">
                  <c:v>22.92</c:v>
                </c:pt>
                <c:pt idx="741">
                  <c:v>22.7715</c:v>
                </c:pt>
                <c:pt idx="742">
                  <c:v>22.770900000000001</c:v>
                </c:pt>
                <c:pt idx="743">
                  <c:v>22.473800000000001</c:v>
                </c:pt>
                <c:pt idx="744">
                  <c:v>22.740400000000001</c:v>
                </c:pt>
                <c:pt idx="745">
                  <c:v>22.664899999999999</c:v>
                </c:pt>
                <c:pt idx="746">
                  <c:v>22.889199999999999</c:v>
                </c:pt>
                <c:pt idx="747">
                  <c:v>23.585000000000001</c:v>
                </c:pt>
                <c:pt idx="748">
                  <c:v>24.2883</c:v>
                </c:pt>
                <c:pt idx="749">
                  <c:v>23.131</c:v>
                </c:pt>
                <c:pt idx="750">
                  <c:v>22.908799999999999</c:v>
                </c:pt>
                <c:pt idx="751">
                  <c:v>23.157</c:v>
                </c:pt>
                <c:pt idx="752">
                  <c:v>22.764800000000001</c:v>
                </c:pt>
                <c:pt idx="753">
                  <c:v>22.937200000000001</c:v>
                </c:pt>
                <c:pt idx="754">
                  <c:v>23.114100000000001</c:v>
                </c:pt>
                <c:pt idx="755">
                  <c:v>23.402100000000001</c:v>
                </c:pt>
                <c:pt idx="756">
                  <c:v>24.002500000000001</c:v>
                </c:pt>
                <c:pt idx="757">
                  <c:v>23.312999999999999</c:v>
                </c:pt>
                <c:pt idx="758">
                  <c:v>23.410799999999998</c:v>
                </c:pt>
                <c:pt idx="759">
                  <c:v>23.6614</c:v>
                </c:pt>
                <c:pt idx="760">
                  <c:v>23.032599999999999</c:v>
                </c:pt>
                <c:pt idx="761">
                  <c:v>23.601299999999998</c:v>
                </c:pt>
                <c:pt idx="762">
                  <c:v>23.0899</c:v>
                </c:pt>
                <c:pt idx="763">
                  <c:v>23.280100000000001</c:v>
                </c:pt>
                <c:pt idx="764">
                  <c:v>23.486599999999999</c:v>
                </c:pt>
                <c:pt idx="765">
                  <c:v>23.956</c:v>
                </c:pt>
                <c:pt idx="766">
                  <c:v>24.2956</c:v>
                </c:pt>
                <c:pt idx="767">
                  <c:v>23.279199999999999</c:v>
                </c:pt>
                <c:pt idx="768">
                  <c:v>23.102</c:v>
                </c:pt>
                <c:pt idx="769">
                  <c:v>23.1739</c:v>
                </c:pt>
                <c:pt idx="770">
                  <c:v>23.5379</c:v>
                </c:pt>
                <c:pt idx="771">
                  <c:v>23.294899999999998</c:v>
                </c:pt>
                <c:pt idx="772">
                  <c:v>23.747399999999999</c:v>
                </c:pt>
                <c:pt idx="773">
                  <c:v>24.440799999999999</c:v>
                </c:pt>
                <c:pt idx="774">
                  <c:v>23.603999999999999</c:v>
                </c:pt>
                <c:pt idx="775">
                  <c:v>23.322399999999998</c:v>
                </c:pt>
                <c:pt idx="776">
                  <c:v>23.6188</c:v>
                </c:pt>
                <c:pt idx="777">
                  <c:v>23.323</c:v>
                </c:pt>
                <c:pt idx="778">
                  <c:v>23.393000000000001</c:v>
                </c:pt>
                <c:pt idx="779">
                  <c:v>23.399000000000001</c:v>
                </c:pt>
                <c:pt idx="780">
                  <c:v>23.635100000000001</c:v>
                </c:pt>
                <c:pt idx="781">
                  <c:v>24.468800000000002</c:v>
                </c:pt>
                <c:pt idx="782">
                  <c:v>23.9801</c:v>
                </c:pt>
                <c:pt idx="783">
                  <c:v>23.2895</c:v>
                </c:pt>
                <c:pt idx="784">
                  <c:v>23.7088</c:v>
                </c:pt>
                <c:pt idx="785">
                  <c:v>23.337199999999999</c:v>
                </c:pt>
                <c:pt idx="786">
                  <c:v>23.655899999999999</c:v>
                </c:pt>
                <c:pt idx="787">
                  <c:v>23.741099999999999</c:v>
                </c:pt>
                <c:pt idx="788">
                  <c:v>22.9773</c:v>
                </c:pt>
                <c:pt idx="789">
                  <c:v>23.224</c:v>
                </c:pt>
                <c:pt idx="790">
                  <c:v>23.9406</c:v>
                </c:pt>
                <c:pt idx="791">
                  <c:v>23.582000000000001</c:v>
                </c:pt>
                <c:pt idx="792">
                  <c:v>23.146100000000001</c:v>
                </c:pt>
                <c:pt idx="793">
                  <c:v>23.148499999999999</c:v>
                </c:pt>
                <c:pt idx="794">
                  <c:v>24.1709</c:v>
                </c:pt>
                <c:pt idx="795">
                  <c:v>23.534600000000001</c:v>
                </c:pt>
                <c:pt idx="796">
                  <c:v>23.195</c:v>
                </c:pt>
                <c:pt idx="797">
                  <c:v>23.630600000000001</c:v>
                </c:pt>
                <c:pt idx="798">
                  <c:v>24.393699999999999</c:v>
                </c:pt>
                <c:pt idx="799">
                  <c:v>23.9481</c:v>
                </c:pt>
                <c:pt idx="800">
                  <c:v>23.562999999999999</c:v>
                </c:pt>
                <c:pt idx="801">
                  <c:v>23.2454</c:v>
                </c:pt>
                <c:pt idx="802">
                  <c:v>23.559000000000001</c:v>
                </c:pt>
                <c:pt idx="803">
                  <c:v>23.676500000000001</c:v>
                </c:pt>
                <c:pt idx="804">
                  <c:v>24.313099999999999</c:v>
                </c:pt>
                <c:pt idx="805">
                  <c:v>23.946000000000002</c:v>
                </c:pt>
                <c:pt idx="806">
                  <c:v>23.147600000000001</c:v>
                </c:pt>
                <c:pt idx="807">
                  <c:v>23.0761</c:v>
                </c:pt>
                <c:pt idx="808">
                  <c:v>23.0365</c:v>
                </c:pt>
                <c:pt idx="809">
                  <c:v>22.9861</c:v>
                </c:pt>
                <c:pt idx="810">
                  <c:v>23.7254</c:v>
                </c:pt>
                <c:pt idx="811">
                  <c:v>23.1159</c:v>
                </c:pt>
                <c:pt idx="812">
                  <c:v>23.991900000000001</c:v>
                </c:pt>
                <c:pt idx="813">
                  <c:v>24.172999999999998</c:v>
                </c:pt>
                <c:pt idx="814">
                  <c:v>23.6937</c:v>
                </c:pt>
                <c:pt idx="815">
                  <c:v>23.522200000000002</c:v>
                </c:pt>
                <c:pt idx="816">
                  <c:v>22.883800000000001</c:v>
                </c:pt>
                <c:pt idx="817">
                  <c:v>23.262899999999998</c:v>
                </c:pt>
                <c:pt idx="818">
                  <c:v>23.186499999999999</c:v>
                </c:pt>
                <c:pt idx="819">
                  <c:v>23.224599999999999</c:v>
                </c:pt>
                <c:pt idx="820">
                  <c:v>23.2928</c:v>
                </c:pt>
                <c:pt idx="821">
                  <c:v>24.154900000000001</c:v>
                </c:pt>
                <c:pt idx="822">
                  <c:v>23.7211</c:v>
                </c:pt>
                <c:pt idx="823">
                  <c:v>23.2484</c:v>
                </c:pt>
                <c:pt idx="824">
                  <c:v>23.5793</c:v>
                </c:pt>
                <c:pt idx="825">
                  <c:v>23.112300000000001</c:v>
                </c:pt>
                <c:pt idx="826">
                  <c:v>23.118600000000001</c:v>
                </c:pt>
                <c:pt idx="827">
                  <c:v>23.150600000000001</c:v>
                </c:pt>
                <c:pt idx="828">
                  <c:v>23.207999999999998</c:v>
                </c:pt>
                <c:pt idx="829">
                  <c:v>24.117799999999999</c:v>
                </c:pt>
                <c:pt idx="830">
                  <c:v>24.2424</c:v>
                </c:pt>
                <c:pt idx="831">
                  <c:v>23.778500000000001</c:v>
                </c:pt>
                <c:pt idx="832">
                  <c:v>23.626999999999999</c:v>
                </c:pt>
                <c:pt idx="833">
                  <c:v>23.5198</c:v>
                </c:pt>
                <c:pt idx="834">
                  <c:v>23.704799999999999</c:v>
                </c:pt>
                <c:pt idx="835">
                  <c:v>23.851800000000001</c:v>
                </c:pt>
                <c:pt idx="836">
                  <c:v>23.759499999999999</c:v>
                </c:pt>
                <c:pt idx="837">
                  <c:v>24.421199999999999</c:v>
                </c:pt>
                <c:pt idx="838">
                  <c:v>24.643000000000001</c:v>
                </c:pt>
                <c:pt idx="839">
                  <c:v>23.719899999999999</c:v>
                </c:pt>
                <c:pt idx="840">
                  <c:v>23.816199999999998</c:v>
                </c:pt>
                <c:pt idx="841">
                  <c:v>23.776700000000002</c:v>
                </c:pt>
                <c:pt idx="842">
                  <c:v>23.641400000000001</c:v>
                </c:pt>
                <c:pt idx="843">
                  <c:v>23.652000000000001</c:v>
                </c:pt>
                <c:pt idx="844">
                  <c:v>23.700299999999999</c:v>
                </c:pt>
                <c:pt idx="845">
                  <c:v>23.555099999999999</c:v>
                </c:pt>
                <c:pt idx="846">
                  <c:v>25.1175</c:v>
                </c:pt>
                <c:pt idx="847">
                  <c:v>24.780999999999999</c:v>
                </c:pt>
                <c:pt idx="848">
                  <c:v>23.803799999999999</c:v>
                </c:pt>
                <c:pt idx="849">
                  <c:v>24.0945</c:v>
                </c:pt>
                <c:pt idx="850">
                  <c:v>23.896799999999999</c:v>
                </c:pt>
                <c:pt idx="851">
                  <c:v>24.105699999999999</c:v>
                </c:pt>
                <c:pt idx="852">
                  <c:v>24.347200000000001</c:v>
                </c:pt>
                <c:pt idx="853">
                  <c:v>23.757100000000001</c:v>
                </c:pt>
                <c:pt idx="854">
                  <c:v>25.0566</c:v>
                </c:pt>
                <c:pt idx="855">
                  <c:v>24.619199999999999</c:v>
                </c:pt>
                <c:pt idx="856">
                  <c:v>23.5243</c:v>
                </c:pt>
                <c:pt idx="857">
                  <c:v>23.789400000000001</c:v>
                </c:pt>
                <c:pt idx="858">
                  <c:v>23.713000000000001</c:v>
                </c:pt>
                <c:pt idx="859">
                  <c:v>23.742000000000001</c:v>
                </c:pt>
                <c:pt idx="860">
                  <c:v>23.804099999999998</c:v>
                </c:pt>
                <c:pt idx="861">
                  <c:v>23.548200000000001</c:v>
                </c:pt>
                <c:pt idx="862">
                  <c:v>24.323</c:v>
                </c:pt>
                <c:pt idx="863">
                  <c:v>24.090299999999999</c:v>
                </c:pt>
                <c:pt idx="864">
                  <c:v>23.667999999999999</c:v>
                </c:pt>
                <c:pt idx="865">
                  <c:v>23.577500000000001</c:v>
                </c:pt>
                <c:pt idx="866">
                  <c:v>23.4679</c:v>
                </c:pt>
                <c:pt idx="867">
                  <c:v>23.308800000000002</c:v>
                </c:pt>
                <c:pt idx="868">
                  <c:v>23.9635</c:v>
                </c:pt>
                <c:pt idx="869">
                  <c:v>24.4115</c:v>
                </c:pt>
                <c:pt idx="870">
                  <c:v>23.049800000000001</c:v>
                </c:pt>
                <c:pt idx="871">
                  <c:v>23.099299999999999</c:v>
                </c:pt>
                <c:pt idx="872">
                  <c:v>23.083300000000001</c:v>
                </c:pt>
                <c:pt idx="873">
                  <c:v>23.021699999999999</c:v>
                </c:pt>
                <c:pt idx="874">
                  <c:v>22.8521</c:v>
                </c:pt>
                <c:pt idx="875">
                  <c:v>23.472100000000001</c:v>
                </c:pt>
                <c:pt idx="876">
                  <c:v>24.18</c:v>
                </c:pt>
                <c:pt idx="877">
                  <c:v>23.5916</c:v>
                </c:pt>
                <c:pt idx="878">
                  <c:v>22.945699999999999</c:v>
                </c:pt>
                <c:pt idx="879">
                  <c:v>23.075800000000001</c:v>
                </c:pt>
                <c:pt idx="880">
                  <c:v>22.642900000000001</c:v>
                </c:pt>
                <c:pt idx="881">
                  <c:v>22.629000000000001</c:v>
                </c:pt>
                <c:pt idx="882">
                  <c:v>22.942</c:v>
                </c:pt>
                <c:pt idx="883">
                  <c:v>23.847000000000001</c:v>
                </c:pt>
                <c:pt idx="884">
                  <c:v>23.064</c:v>
                </c:pt>
                <c:pt idx="885">
                  <c:v>22.7075</c:v>
                </c:pt>
                <c:pt idx="886">
                  <c:v>22.5901</c:v>
                </c:pt>
                <c:pt idx="887">
                  <c:v>22.456</c:v>
                </c:pt>
                <c:pt idx="888">
                  <c:v>22.494399999999999</c:v>
                </c:pt>
                <c:pt idx="889">
                  <c:v>22.505500000000001</c:v>
                </c:pt>
                <c:pt idx="890">
                  <c:v>22.8886</c:v>
                </c:pt>
                <c:pt idx="891">
                  <c:v>23.411100000000001</c:v>
                </c:pt>
                <c:pt idx="892">
                  <c:v>22.890699999999999</c:v>
                </c:pt>
                <c:pt idx="893">
                  <c:v>22.566800000000001</c:v>
                </c:pt>
                <c:pt idx="894">
                  <c:v>22.54</c:v>
                </c:pt>
                <c:pt idx="895">
                  <c:v>22.9496</c:v>
                </c:pt>
                <c:pt idx="896">
                  <c:v>22.673100000000002</c:v>
                </c:pt>
                <c:pt idx="897">
                  <c:v>23.654399999999999</c:v>
                </c:pt>
                <c:pt idx="898">
                  <c:v>23.829799999999999</c:v>
                </c:pt>
                <c:pt idx="899">
                  <c:v>23.0794</c:v>
                </c:pt>
                <c:pt idx="900">
                  <c:v>23.241199999999999</c:v>
                </c:pt>
                <c:pt idx="901">
                  <c:v>23.575600000000001</c:v>
                </c:pt>
                <c:pt idx="902">
                  <c:v>23.431699999999999</c:v>
                </c:pt>
                <c:pt idx="903">
                  <c:v>23.372199999999999</c:v>
                </c:pt>
                <c:pt idx="904">
                  <c:v>23.422000000000001</c:v>
                </c:pt>
                <c:pt idx="905">
                  <c:v>24.3964</c:v>
                </c:pt>
                <c:pt idx="906">
                  <c:v>23.500800000000002</c:v>
                </c:pt>
                <c:pt idx="907">
                  <c:v>23.1328</c:v>
                </c:pt>
                <c:pt idx="908">
                  <c:v>23.1645</c:v>
                </c:pt>
                <c:pt idx="909">
                  <c:v>22.922999999999998</c:v>
                </c:pt>
                <c:pt idx="910">
                  <c:v>23.468800000000002</c:v>
                </c:pt>
                <c:pt idx="911">
                  <c:v>23.1905</c:v>
                </c:pt>
                <c:pt idx="912">
                  <c:v>22.776599999999998</c:v>
                </c:pt>
                <c:pt idx="913">
                  <c:v>22.870200000000001</c:v>
                </c:pt>
                <c:pt idx="914">
                  <c:v>23.643599999999999</c:v>
                </c:pt>
                <c:pt idx="915">
                  <c:v>23.470300000000002</c:v>
                </c:pt>
                <c:pt idx="916">
                  <c:v>22.651599999999998</c:v>
                </c:pt>
                <c:pt idx="917">
                  <c:v>22.624500000000001</c:v>
                </c:pt>
                <c:pt idx="918">
                  <c:v>22.957699999999999</c:v>
                </c:pt>
                <c:pt idx="919">
                  <c:v>23.7791</c:v>
                </c:pt>
                <c:pt idx="920">
                  <c:v>23.216100000000001</c:v>
                </c:pt>
                <c:pt idx="921">
                  <c:v>22.650700000000001</c:v>
                </c:pt>
                <c:pt idx="922">
                  <c:v>22.578600000000002</c:v>
                </c:pt>
                <c:pt idx="923">
                  <c:v>22.774799999999999</c:v>
                </c:pt>
                <c:pt idx="924">
                  <c:v>22.616299999999999</c:v>
                </c:pt>
                <c:pt idx="925">
                  <c:v>22.9514</c:v>
                </c:pt>
                <c:pt idx="926">
                  <c:v>22.491700000000002</c:v>
                </c:pt>
                <c:pt idx="927">
                  <c:v>23.1373</c:v>
                </c:pt>
                <c:pt idx="928">
                  <c:v>22.764800000000001</c:v>
                </c:pt>
                <c:pt idx="929">
                  <c:v>22.611799999999999</c:v>
                </c:pt>
                <c:pt idx="930">
                  <c:v>22.698399999999999</c:v>
                </c:pt>
                <c:pt idx="931">
                  <c:v>23.175699999999999</c:v>
                </c:pt>
                <c:pt idx="932">
                  <c:v>23.229700000000001</c:v>
                </c:pt>
                <c:pt idx="933">
                  <c:v>22.549600000000002</c:v>
                </c:pt>
                <c:pt idx="934">
                  <c:v>22.958300000000001</c:v>
                </c:pt>
                <c:pt idx="935">
                  <c:v>22.634699999999999</c:v>
                </c:pt>
                <c:pt idx="936">
                  <c:v>22.524000000000001</c:v>
                </c:pt>
                <c:pt idx="937">
                  <c:v>23.282800000000002</c:v>
                </c:pt>
                <c:pt idx="938">
                  <c:v>22.999099999999999</c:v>
                </c:pt>
                <c:pt idx="939">
                  <c:v>22.849699999999999</c:v>
                </c:pt>
                <c:pt idx="940">
                  <c:v>22.926600000000001</c:v>
                </c:pt>
                <c:pt idx="941">
                  <c:v>22.942900000000002</c:v>
                </c:pt>
                <c:pt idx="942">
                  <c:v>23.747699999999998</c:v>
                </c:pt>
                <c:pt idx="943">
                  <c:v>22.957699999999999</c:v>
                </c:pt>
                <c:pt idx="944">
                  <c:v>23.078800000000001</c:v>
                </c:pt>
                <c:pt idx="945">
                  <c:v>23.074200000000001</c:v>
                </c:pt>
                <c:pt idx="946">
                  <c:v>23.539100000000001</c:v>
                </c:pt>
                <c:pt idx="947">
                  <c:v>24.125599999999999</c:v>
                </c:pt>
                <c:pt idx="948">
                  <c:v>23.0199</c:v>
                </c:pt>
                <c:pt idx="949">
                  <c:v>22.9345</c:v>
                </c:pt>
                <c:pt idx="950">
                  <c:v>23.809899999999999</c:v>
                </c:pt>
                <c:pt idx="951">
                  <c:v>24.520199999999999</c:v>
                </c:pt>
                <c:pt idx="952">
                  <c:v>24.575700000000001</c:v>
                </c:pt>
                <c:pt idx="953">
                  <c:v>24.333600000000001</c:v>
                </c:pt>
                <c:pt idx="954">
                  <c:v>24.854600000000001</c:v>
                </c:pt>
                <c:pt idx="955">
                  <c:v>25.441099999999999</c:v>
                </c:pt>
                <c:pt idx="956">
                  <c:v>24.579899999999999</c:v>
                </c:pt>
                <c:pt idx="957">
                  <c:v>24.024799999999999</c:v>
                </c:pt>
                <c:pt idx="958">
                  <c:v>24.204699999999999</c:v>
                </c:pt>
                <c:pt idx="959">
                  <c:v>24.249099999999999</c:v>
                </c:pt>
                <c:pt idx="960">
                  <c:v>24.760999999999999</c:v>
                </c:pt>
                <c:pt idx="961">
                  <c:v>24.6919</c:v>
                </c:pt>
                <c:pt idx="962">
                  <c:v>25.977799999999998</c:v>
                </c:pt>
                <c:pt idx="963">
                  <c:v>26.251000000000001</c:v>
                </c:pt>
                <c:pt idx="964">
                  <c:v>25.945900000000002</c:v>
                </c:pt>
                <c:pt idx="965">
                  <c:v>25.7361</c:v>
                </c:pt>
                <c:pt idx="966">
                  <c:v>25.397099999999998</c:v>
                </c:pt>
                <c:pt idx="967">
                  <c:v>25.397400000000001</c:v>
                </c:pt>
                <c:pt idx="968">
                  <c:v>25.287800000000001</c:v>
                </c:pt>
                <c:pt idx="969">
                  <c:v>25.230399999999999</c:v>
                </c:pt>
                <c:pt idx="970">
                  <c:v>25.968499999999999</c:v>
                </c:pt>
                <c:pt idx="971">
                  <c:v>25.758400000000002</c:v>
                </c:pt>
                <c:pt idx="972">
                  <c:v>24.779199999999999</c:v>
                </c:pt>
                <c:pt idx="973">
                  <c:v>25.122699999999998</c:v>
                </c:pt>
                <c:pt idx="974">
                  <c:v>24.842199999999998</c:v>
                </c:pt>
                <c:pt idx="975">
                  <c:v>24.948499999999999</c:v>
                </c:pt>
                <c:pt idx="976">
                  <c:v>25.265499999999999</c:v>
                </c:pt>
                <c:pt idx="977">
                  <c:v>25.832000000000001</c:v>
                </c:pt>
                <c:pt idx="978">
                  <c:v>26.210599999999999</c:v>
                </c:pt>
                <c:pt idx="979">
                  <c:v>26.320799999999998</c:v>
                </c:pt>
                <c:pt idx="980">
                  <c:v>26.3597</c:v>
                </c:pt>
                <c:pt idx="981">
                  <c:v>27.46</c:v>
                </c:pt>
                <c:pt idx="982">
                  <c:v>26.880700000000001</c:v>
                </c:pt>
                <c:pt idx="983">
                  <c:v>26.082899999999999</c:v>
                </c:pt>
                <c:pt idx="984">
                  <c:v>25.095800000000001</c:v>
                </c:pt>
                <c:pt idx="985">
                  <c:v>25.8767</c:v>
                </c:pt>
                <c:pt idx="986">
                  <c:v>25.920500000000001</c:v>
                </c:pt>
                <c:pt idx="987">
                  <c:v>25.572700000000001</c:v>
                </c:pt>
                <c:pt idx="988">
                  <c:v>26.247699999999998</c:v>
                </c:pt>
                <c:pt idx="989">
                  <c:v>25.686900000000001</c:v>
                </c:pt>
                <c:pt idx="990">
                  <c:v>25.547699999999999</c:v>
                </c:pt>
                <c:pt idx="991">
                  <c:v>26.002300000000002</c:v>
                </c:pt>
                <c:pt idx="992">
                  <c:v>26.723099999999999</c:v>
                </c:pt>
                <c:pt idx="993">
                  <c:v>25.985099999999999</c:v>
                </c:pt>
                <c:pt idx="994">
                  <c:v>25.597799999999999</c:v>
                </c:pt>
                <c:pt idx="995">
                  <c:v>25.343900000000001</c:v>
                </c:pt>
                <c:pt idx="996">
                  <c:v>26.526</c:v>
                </c:pt>
                <c:pt idx="997">
                  <c:v>25.771100000000001</c:v>
                </c:pt>
                <c:pt idx="998">
                  <c:v>25.851700000000001</c:v>
                </c:pt>
                <c:pt idx="999">
                  <c:v>25.519600000000001</c:v>
                </c:pt>
                <c:pt idx="1000">
                  <c:v>26.901800000000001</c:v>
                </c:pt>
                <c:pt idx="1001">
                  <c:v>26.090699999999998</c:v>
                </c:pt>
                <c:pt idx="1002">
                  <c:v>27.133700000000001</c:v>
                </c:pt>
                <c:pt idx="1003">
                  <c:v>27.060600000000001</c:v>
                </c:pt>
                <c:pt idx="1004">
                  <c:v>25.9419</c:v>
                </c:pt>
                <c:pt idx="1005">
                  <c:v>26.020700000000001</c:v>
                </c:pt>
                <c:pt idx="1006">
                  <c:v>25.952500000000001</c:v>
                </c:pt>
                <c:pt idx="1007">
                  <c:v>26.1264</c:v>
                </c:pt>
                <c:pt idx="1008">
                  <c:v>26.1067</c:v>
                </c:pt>
                <c:pt idx="1009">
                  <c:v>26.377800000000001</c:v>
                </c:pt>
                <c:pt idx="1010">
                  <c:v>26.8246</c:v>
                </c:pt>
                <c:pt idx="1011">
                  <c:v>26.120899999999999</c:v>
                </c:pt>
                <c:pt idx="1012">
                  <c:v>25.3841</c:v>
                </c:pt>
                <c:pt idx="1013">
                  <c:v>25.136900000000001</c:v>
                </c:pt>
                <c:pt idx="1014">
                  <c:v>26.744299999999999</c:v>
                </c:pt>
                <c:pt idx="1015">
                  <c:v>25.459299999999999</c:v>
                </c:pt>
                <c:pt idx="1016">
                  <c:v>24.975999999999999</c:v>
                </c:pt>
                <c:pt idx="1017">
                  <c:v>25.254000000000001</c:v>
                </c:pt>
                <c:pt idx="1018">
                  <c:v>24.5304</c:v>
                </c:pt>
                <c:pt idx="1019">
                  <c:v>24.373200000000001</c:v>
                </c:pt>
                <c:pt idx="1020">
                  <c:v>24.1875</c:v>
                </c:pt>
                <c:pt idx="1021">
                  <c:v>24.041699999999999</c:v>
                </c:pt>
                <c:pt idx="1022">
                  <c:v>24.9331</c:v>
                </c:pt>
                <c:pt idx="1023">
                  <c:v>23.991599999999998</c:v>
                </c:pt>
                <c:pt idx="1024">
                  <c:v>23.9436</c:v>
                </c:pt>
                <c:pt idx="1025">
                  <c:v>24.185099999999998</c:v>
                </c:pt>
                <c:pt idx="1026">
                  <c:v>23.8367</c:v>
                </c:pt>
                <c:pt idx="1027">
                  <c:v>23.868400000000001</c:v>
                </c:pt>
                <c:pt idx="1028">
                  <c:v>23.725999999999999</c:v>
                </c:pt>
                <c:pt idx="1029">
                  <c:v>24.089400000000001</c:v>
                </c:pt>
                <c:pt idx="1030">
                  <c:v>23.702400000000001</c:v>
                </c:pt>
                <c:pt idx="1031">
                  <c:v>24.166699999999999</c:v>
                </c:pt>
                <c:pt idx="1032">
                  <c:v>24.835599999999999</c:v>
                </c:pt>
                <c:pt idx="1033">
                  <c:v>24.0794</c:v>
                </c:pt>
                <c:pt idx="1034">
                  <c:v>24.658100000000001</c:v>
                </c:pt>
                <c:pt idx="1035">
                  <c:v>23.654699999999998</c:v>
                </c:pt>
                <c:pt idx="1036">
                  <c:v>24.8447</c:v>
                </c:pt>
                <c:pt idx="1037">
                  <c:v>24.0411</c:v>
                </c:pt>
                <c:pt idx="1038">
                  <c:v>23.883199999999999</c:v>
                </c:pt>
                <c:pt idx="1039">
                  <c:v>23.831</c:v>
                </c:pt>
                <c:pt idx="1040">
                  <c:v>23.6417</c:v>
                </c:pt>
                <c:pt idx="1041">
                  <c:v>23.930900000000001</c:v>
                </c:pt>
                <c:pt idx="1042">
                  <c:v>23.478400000000001</c:v>
                </c:pt>
                <c:pt idx="1043">
                  <c:v>23.731400000000001</c:v>
                </c:pt>
                <c:pt idx="1044">
                  <c:v>24.275700000000001</c:v>
                </c:pt>
                <c:pt idx="1045">
                  <c:v>24.1111</c:v>
                </c:pt>
                <c:pt idx="1046">
                  <c:v>23.880199999999999</c:v>
                </c:pt>
                <c:pt idx="1047">
                  <c:v>24.317900000000002</c:v>
                </c:pt>
                <c:pt idx="1048">
                  <c:v>23.658999999999999</c:v>
                </c:pt>
                <c:pt idx="1049">
                  <c:v>24.172699999999999</c:v>
                </c:pt>
                <c:pt idx="1050">
                  <c:v>24.5977</c:v>
                </c:pt>
                <c:pt idx="1051">
                  <c:v>23.8355</c:v>
                </c:pt>
                <c:pt idx="1052">
                  <c:v>23.483899999999998</c:v>
                </c:pt>
                <c:pt idx="1053">
                  <c:v>23.637799999999999</c:v>
                </c:pt>
                <c:pt idx="1054">
                  <c:v>24.054400000000001</c:v>
                </c:pt>
                <c:pt idx="1055">
                  <c:v>23.5548</c:v>
                </c:pt>
                <c:pt idx="1056">
                  <c:v>23.529800000000002</c:v>
                </c:pt>
                <c:pt idx="1057">
                  <c:v>23.855799999999999</c:v>
                </c:pt>
                <c:pt idx="1058">
                  <c:v>24.440200000000001</c:v>
                </c:pt>
                <c:pt idx="1059">
                  <c:v>24.833500000000001</c:v>
                </c:pt>
                <c:pt idx="1060">
                  <c:v>23.837</c:v>
                </c:pt>
                <c:pt idx="1061">
                  <c:v>24.064699999999998</c:v>
                </c:pt>
                <c:pt idx="1062">
                  <c:v>23.760100000000001</c:v>
                </c:pt>
                <c:pt idx="1063">
                  <c:v>23.7468</c:v>
                </c:pt>
                <c:pt idx="1064">
                  <c:v>23.867799999999999</c:v>
                </c:pt>
                <c:pt idx="1065">
                  <c:v>24.302800000000001</c:v>
                </c:pt>
                <c:pt idx="1066">
                  <c:v>25.4451</c:v>
                </c:pt>
                <c:pt idx="1067">
                  <c:v>24.067399999999999</c:v>
                </c:pt>
                <c:pt idx="1068">
                  <c:v>24.6494</c:v>
                </c:pt>
                <c:pt idx="1069">
                  <c:v>24.6068</c:v>
                </c:pt>
                <c:pt idx="1070">
                  <c:v>24.458300000000001</c:v>
                </c:pt>
                <c:pt idx="1071">
                  <c:v>24.760999999999999</c:v>
                </c:pt>
                <c:pt idx="1072">
                  <c:v>24.221299999999999</c:v>
                </c:pt>
                <c:pt idx="1073">
                  <c:v>24.0517</c:v>
                </c:pt>
                <c:pt idx="1074">
                  <c:v>24.2286</c:v>
                </c:pt>
                <c:pt idx="1075">
                  <c:v>24.7834</c:v>
                </c:pt>
                <c:pt idx="1076">
                  <c:v>24.075199999999999</c:v>
                </c:pt>
                <c:pt idx="1077">
                  <c:v>23.859100000000002</c:v>
                </c:pt>
                <c:pt idx="1078">
                  <c:v>24.182700000000001</c:v>
                </c:pt>
                <c:pt idx="1079">
                  <c:v>23.982500000000002</c:v>
                </c:pt>
                <c:pt idx="1080">
                  <c:v>23.977699999999999</c:v>
                </c:pt>
                <c:pt idx="1081">
                  <c:v>24.087900000000001</c:v>
                </c:pt>
                <c:pt idx="1082">
                  <c:v>24.5473</c:v>
                </c:pt>
                <c:pt idx="1083">
                  <c:v>23.548500000000001</c:v>
                </c:pt>
                <c:pt idx="1084">
                  <c:v>23.350100000000001</c:v>
                </c:pt>
                <c:pt idx="1085">
                  <c:v>22.9786</c:v>
                </c:pt>
                <c:pt idx="1086">
                  <c:v>23.147300000000001</c:v>
                </c:pt>
                <c:pt idx="1087">
                  <c:v>22.948399999999999</c:v>
                </c:pt>
                <c:pt idx="1088">
                  <c:v>23.4739</c:v>
                </c:pt>
                <c:pt idx="1089">
                  <c:v>22.635300000000001</c:v>
                </c:pt>
                <c:pt idx="1090">
                  <c:v>23.796600000000002</c:v>
                </c:pt>
                <c:pt idx="1091">
                  <c:v>23.291899999999998</c:v>
                </c:pt>
                <c:pt idx="1092">
                  <c:v>22.725000000000001</c:v>
                </c:pt>
                <c:pt idx="1093">
                  <c:v>23.052800000000001</c:v>
                </c:pt>
                <c:pt idx="1094">
                  <c:v>23.714200000000002</c:v>
                </c:pt>
                <c:pt idx="1095">
                  <c:v>23.7395</c:v>
                </c:pt>
                <c:pt idx="1096">
                  <c:v>23.097200000000001</c:v>
                </c:pt>
                <c:pt idx="1097">
                  <c:v>22.849399999999999</c:v>
                </c:pt>
                <c:pt idx="1098">
                  <c:v>22.847899999999999</c:v>
                </c:pt>
                <c:pt idx="1099">
                  <c:v>23.008099999999999</c:v>
                </c:pt>
                <c:pt idx="1100">
                  <c:v>22.781400000000001</c:v>
                </c:pt>
                <c:pt idx="1101">
                  <c:v>22.6676</c:v>
                </c:pt>
                <c:pt idx="1102">
                  <c:v>22.589500000000001</c:v>
                </c:pt>
                <c:pt idx="1103">
                  <c:v>22.908200000000001</c:v>
                </c:pt>
                <c:pt idx="1104">
                  <c:v>22.5397</c:v>
                </c:pt>
                <c:pt idx="1105">
                  <c:v>22.367599999999999</c:v>
                </c:pt>
                <c:pt idx="1106">
                  <c:v>22.370899999999999</c:v>
                </c:pt>
                <c:pt idx="1107">
                  <c:v>22.779599999999999</c:v>
                </c:pt>
                <c:pt idx="1108">
                  <c:v>22.863499999999998</c:v>
                </c:pt>
                <c:pt idx="1109">
                  <c:v>21.958600000000001</c:v>
                </c:pt>
                <c:pt idx="1110">
                  <c:v>22.571999999999999</c:v>
                </c:pt>
                <c:pt idx="1111">
                  <c:v>22.600300000000001</c:v>
                </c:pt>
                <c:pt idx="1112">
                  <c:v>22.921500000000002</c:v>
                </c:pt>
                <c:pt idx="1113">
                  <c:v>23.4848</c:v>
                </c:pt>
                <c:pt idx="1114">
                  <c:v>23.449200000000001</c:v>
                </c:pt>
                <c:pt idx="1115">
                  <c:v>23.938500000000001</c:v>
                </c:pt>
                <c:pt idx="1116">
                  <c:v>24.0686</c:v>
                </c:pt>
                <c:pt idx="1117">
                  <c:v>24.089700000000001</c:v>
                </c:pt>
                <c:pt idx="1118">
                  <c:v>24.388200000000001</c:v>
                </c:pt>
                <c:pt idx="1119">
                  <c:v>23.796600000000002</c:v>
                </c:pt>
                <c:pt idx="1120">
                  <c:v>24.790900000000001</c:v>
                </c:pt>
                <c:pt idx="1121">
                  <c:v>24.543099999999999</c:v>
                </c:pt>
                <c:pt idx="1122">
                  <c:v>23.694299999999998</c:v>
                </c:pt>
                <c:pt idx="1123">
                  <c:v>23.383400000000002</c:v>
                </c:pt>
                <c:pt idx="1124">
                  <c:v>23.384599999999999</c:v>
                </c:pt>
                <c:pt idx="1125">
                  <c:v>23.595600000000001</c:v>
                </c:pt>
                <c:pt idx="1126">
                  <c:v>24.226800000000001</c:v>
                </c:pt>
                <c:pt idx="1127">
                  <c:v>23.867799999999999</c:v>
                </c:pt>
                <c:pt idx="1128">
                  <c:v>23.78</c:v>
                </c:pt>
                <c:pt idx="1129">
                  <c:v>23.905899999999999</c:v>
                </c:pt>
                <c:pt idx="1130">
                  <c:v>23.8066</c:v>
                </c:pt>
                <c:pt idx="1131">
                  <c:v>23.584399999999999</c:v>
                </c:pt>
                <c:pt idx="1132">
                  <c:v>23.3628</c:v>
                </c:pt>
                <c:pt idx="1133">
                  <c:v>23.805099999999999</c:v>
                </c:pt>
                <c:pt idx="1134">
                  <c:v>24.3019</c:v>
                </c:pt>
                <c:pt idx="1135">
                  <c:v>23.703600000000002</c:v>
                </c:pt>
                <c:pt idx="1136">
                  <c:v>23.892299999999999</c:v>
                </c:pt>
                <c:pt idx="1137">
                  <c:v>24.187200000000001</c:v>
                </c:pt>
                <c:pt idx="1138">
                  <c:v>24.086099999999998</c:v>
                </c:pt>
                <c:pt idx="1139">
                  <c:v>23.485700000000001</c:v>
                </c:pt>
                <c:pt idx="1140">
                  <c:v>23.3203</c:v>
                </c:pt>
                <c:pt idx="1141">
                  <c:v>23.3203</c:v>
                </c:pt>
                <c:pt idx="1142">
                  <c:v>23.3508</c:v>
                </c:pt>
                <c:pt idx="1143">
                  <c:v>23.148199999999999</c:v>
                </c:pt>
                <c:pt idx="1144">
                  <c:v>23.418099999999999</c:v>
                </c:pt>
                <c:pt idx="1145">
                  <c:v>24.4224</c:v>
                </c:pt>
                <c:pt idx="1146">
                  <c:v>24.769200000000001</c:v>
                </c:pt>
                <c:pt idx="1147">
                  <c:v>23.540299999999998</c:v>
                </c:pt>
                <c:pt idx="1148">
                  <c:v>23.730799999999999</c:v>
                </c:pt>
                <c:pt idx="1149">
                  <c:v>23.4803</c:v>
                </c:pt>
                <c:pt idx="1150">
                  <c:v>23.488700000000001</c:v>
                </c:pt>
                <c:pt idx="1151">
                  <c:v>23.283999999999999</c:v>
                </c:pt>
                <c:pt idx="1152">
                  <c:v>22.803799999999999</c:v>
                </c:pt>
                <c:pt idx="1153">
                  <c:v>23.0139</c:v>
                </c:pt>
                <c:pt idx="1154">
                  <c:v>24.185099999999998</c:v>
                </c:pt>
                <c:pt idx="1155">
                  <c:v>23.096599999999999</c:v>
                </c:pt>
                <c:pt idx="1156">
                  <c:v>22.4648</c:v>
                </c:pt>
                <c:pt idx="1157">
                  <c:v>22.397200000000002</c:v>
                </c:pt>
                <c:pt idx="1158">
                  <c:v>22.4983</c:v>
                </c:pt>
                <c:pt idx="1159">
                  <c:v>22.302700000000002</c:v>
                </c:pt>
                <c:pt idx="1160">
                  <c:v>21.801300000000001</c:v>
                </c:pt>
                <c:pt idx="1161">
                  <c:v>21.9712</c:v>
                </c:pt>
                <c:pt idx="1162">
                  <c:v>21.658799999999999</c:v>
                </c:pt>
                <c:pt idx="1163">
                  <c:v>22.512499999999999</c:v>
                </c:pt>
                <c:pt idx="1164">
                  <c:v>21.708600000000001</c:v>
                </c:pt>
                <c:pt idx="1165">
                  <c:v>21.3841</c:v>
                </c:pt>
                <c:pt idx="1166">
                  <c:v>21.604500000000002</c:v>
                </c:pt>
                <c:pt idx="1167">
                  <c:v>22.2148</c:v>
                </c:pt>
                <c:pt idx="1168">
                  <c:v>22.4041</c:v>
                </c:pt>
                <c:pt idx="1169">
                  <c:v>21.665199999999999</c:v>
                </c:pt>
                <c:pt idx="1170">
                  <c:v>21.573699999999999</c:v>
                </c:pt>
                <c:pt idx="1171">
                  <c:v>21.698699999999999</c:v>
                </c:pt>
                <c:pt idx="1172">
                  <c:v>21.802499999999998</c:v>
                </c:pt>
                <c:pt idx="1173">
                  <c:v>21.770199999999999</c:v>
                </c:pt>
                <c:pt idx="1174">
                  <c:v>21.300799999999999</c:v>
                </c:pt>
                <c:pt idx="1175">
                  <c:v>21.463799999999999</c:v>
                </c:pt>
                <c:pt idx="1176">
                  <c:v>21.3096</c:v>
                </c:pt>
                <c:pt idx="1177">
                  <c:v>21.626799999999999</c:v>
                </c:pt>
                <c:pt idx="1178">
                  <c:v>22.057600000000001</c:v>
                </c:pt>
                <c:pt idx="1179">
                  <c:v>21.907299999999999</c:v>
                </c:pt>
                <c:pt idx="1180">
                  <c:v>20.893899999999999</c:v>
                </c:pt>
                <c:pt idx="1181">
                  <c:v>22.609400000000001</c:v>
                </c:pt>
                <c:pt idx="1182">
                  <c:v>21.916</c:v>
                </c:pt>
                <c:pt idx="1183">
                  <c:v>21.502800000000001</c:v>
                </c:pt>
                <c:pt idx="1184">
                  <c:v>21.537800000000001</c:v>
                </c:pt>
                <c:pt idx="1185">
                  <c:v>21.795300000000001</c:v>
                </c:pt>
                <c:pt idx="1186">
                  <c:v>21.883400000000002</c:v>
                </c:pt>
                <c:pt idx="1187">
                  <c:v>22.6112</c:v>
                </c:pt>
                <c:pt idx="1188">
                  <c:v>22.6492</c:v>
                </c:pt>
                <c:pt idx="1189">
                  <c:v>22.200399999999998</c:v>
                </c:pt>
                <c:pt idx="1190">
                  <c:v>22.3139</c:v>
                </c:pt>
                <c:pt idx="1191">
                  <c:v>22.4512</c:v>
                </c:pt>
                <c:pt idx="1192">
                  <c:v>22.458200000000001</c:v>
                </c:pt>
                <c:pt idx="1193">
                  <c:v>23.488099999999999</c:v>
                </c:pt>
                <c:pt idx="1194">
                  <c:v>24.4438</c:v>
                </c:pt>
                <c:pt idx="1195">
                  <c:v>23.671299999999999</c:v>
                </c:pt>
                <c:pt idx="1196">
                  <c:v>23.447299999999998</c:v>
                </c:pt>
                <c:pt idx="1197">
                  <c:v>23.356200000000001</c:v>
                </c:pt>
                <c:pt idx="1198">
                  <c:v>24.680800000000001</c:v>
                </c:pt>
                <c:pt idx="1199">
                  <c:v>23.790600000000001</c:v>
                </c:pt>
                <c:pt idx="1200">
                  <c:v>23.513500000000001</c:v>
                </c:pt>
                <c:pt idx="1201">
                  <c:v>23.2605</c:v>
                </c:pt>
                <c:pt idx="1202">
                  <c:v>23.703299999999999</c:v>
                </c:pt>
                <c:pt idx="1203">
                  <c:v>24.253299999999999</c:v>
                </c:pt>
                <c:pt idx="1204">
                  <c:v>23.120100000000001</c:v>
                </c:pt>
                <c:pt idx="1205">
                  <c:v>22.798999999999999</c:v>
                </c:pt>
                <c:pt idx="1206">
                  <c:v>22.515799999999999</c:v>
                </c:pt>
                <c:pt idx="1207">
                  <c:v>22.371500000000001</c:v>
                </c:pt>
                <c:pt idx="1208">
                  <c:v>22.4437</c:v>
                </c:pt>
                <c:pt idx="1209">
                  <c:v>21.995699999999999</c:v>
                </c:pt>
                <c:pt idx="1210">
                  <c:v>22.089600000000001</c:v>
                </c:pt>
                <c:pt idx="1211">
                  <c:v>23.5488</c:v>
                </c:pt>
                <c:pt idx="1212">
                  <c:v>22.040400000000002</c:v>
                </c:pt>
                <c:pt idx="1213">
                  <c:v>21.650099999999998</c:v>
                </c:pt>
                <c:pt idx="1214">
                  <c:v>21.593299999999999</c:v>
                </c:pt>
                <c:pt idx="1215">
                  <c:v>21.497</c:v>
                </c:pt>
                <c:pt idx="1216">
                  <c:v>22.1602</c:v>
                </c:pt>
                <c:pt idx="1217">
                  <c:v>22.264099999999999</c:v>
                </c:pt>
                <c:pt idx="1218">
                  <c:v>21.316800000000001</c:v>
                </c:pt>
                <c:pt idx="1219">
                  <c:v>21.172499999999999</c:v>
                </c:pt>
                <c:pt idx="1220">
                  <c:v>21.243200000000002</c:v>
                </c:pt>
                <c:pt idx="1221">
                  <c:v>21.2087</c:v>
                </c:pt>
                <c:pt idx="1222">
                  <c:v>21.141999999999999</c:v>
                </c:pt>
                <c:pt idx="1223">
                  <c:v>21.1722</c:v>
                </c:pt>
                <c:pt idx="1224">
                  <c:v>21.194900000000001</c:v>
                </c:pt>
                <c:pt idx="1225">
                  <c:v>21.1282</c:v>
                </c:pt>
                <c:pt idx="1226">
                  <c:v>21.962499999999999</c:v>
                </c:pt>
                <c:pt idx="1227">
                  <c:v>22.364899999999999</c:v>
                </c:pt>
                <c:pt idx="1228">
                  <c:v>21.491599999999998</c:v>
                </c:pt>
                <c:pt idx="1229">
                  <c:v>21.3721</c:v>
                </c:pt>
                <c:pt idx="1230">
                  <c:v>21.3796</c:v>
                </c:pt>
                <c:pt idx="1231">
                  <c:v>21.564</c:v>
                </c:pt>
                <c:pt idx="1232">
                  <c:v>21.4025</c:v>
                </c:pt>
                <c:pt idx="1233">
                  <c:v>21.4466</c:v>
                </c:pt>
                <c:pt idx="1234">
                  <c:v>21.523</c:v>
                </c:pt>
                <c:pt idx="1235">
                  <c:v>22.073</c:v>
                </c:pt>
                <c:pt idx="1236">
                  <c:v>22.018599999999999</c:v>
                </c:pt>
                <c:pt idx="1237">
                  <c:v>22.046099999999999</c:v>
                </c:pt>
                <c:pt idx="1238">
                  <c:v>21.366</c:v>
                </c:pt>
                <c:pt idx="1239">
                  <c:v>21.268799999999999</c:v>
                </c:pt>
                <c:pt idx="1240">
                  <c:v>21.347000000000001</c:v>
                </c:pt>
                <c:pt idx="1241">
                  <c:v>21.388999999999999</c:v>
                </c:pt>
                <c:pt idx="1242">
                  <c:v>21.523</c:v>
                </c:pt>
                <c:pt idx="1243">
                  <c:v>21.179200000000002</c:v>
                </c:pt>
                <c:pt idx="1244">
                  <c:v>21.9543</c:v>
                </c:pt>
                <c:pt idx="1245">
                  <c:v>21.571899999999999</c:v>
                </c:pt>
                <c:pt idx="1246">
                  <c:v>21.256699999999999</c:v>
                </c:pt>
                <c:pt idx="1247">
                  <c:v>21.800999999999998</c:v>
                </c:pt>
                <c:pt idx="1248">
                  <c:v>21.804300000000001</c:v>
                </c:pt>
                <c:pt idx="1249">
                  <c:v>22.670999999999999</c:v>
                </c:pt>
                <c:pt idx="1250">
                  <c:v>22.894600000000001</c:v>
                </c:pt>
                <c:pt idx="1251">
                  <c:v>22.659800000000001</c:v>
                </c:pt>
                <c:pt idx="1252">
                  <c:v>22.6</c:v>
                </c:pt>
                <c:pt idx="1253">
                  <c:v>22.413499999999999</c:v>
                </c:pt>
                <c:pt idx="1254">
                  <c:v>22.583400000000001</c:v>
                </c:pt>
                <c:pt idx="1255">
                  <c:v>23.002099999999999</c:v>
                </c:pt>
                <c:pt idx="1256">
                  <c:v>22.776299999999999</c:v>
                </c:pt>
                <c:pt idx="1257">
                  <c:v>22.558700000000002</c:v>
                </c:pt>
                <c:pt idx="1258">
                  <c:v>22.953499999999998</c:v>
                </c:pt>
                <c:pt idx="1259">
                  <c:v>22.364000000000001</c:v>
                </c:pt>
                <c:pt idx="1260">
                  <c:v>22.4376</c:v>
                </c:pt>
                <c:pt idx="1261">
                  <c:v>22.517299999999999</c:v>
                </c:pt>
                <c:pt idx="1262">
                  <c:v>23.0244</c:v>
                </c:pt>
                <c:pt idx="1263">
                  <c:v>23.168399999999998</c:v>
                </c:pt>
                <c:pt idx="1264">
                  <c:v>22.636900000000001</c:v>
                </c:pt>
                <c:pt idx="1265">
                  <c:v>22.461500000000001</c:v>
                </c:pt>
                <c:pt idx="1266">
                  <c:v>22.4693</c:v>
                </c:pt>
                <c:pt idx="1267">
                  <c:v>22.177700000000002</c:v>
                </c:pt>
                <c:pt idx="1268">
                  <c:v>22.230499999999999</c:v>
                </c:pt>
                <c:pt idx="1269">
                  <c:v>21.7913</c:v>
                </c:pt>
                <c:pt idx="1270">
                  <c:v>21.631399999999999</c:v>
                </c:pt>
                <c:pt idx="1271">
                  <c:v>22.875599999999999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00568"/>
        <c:axId val="239800176"/>
      </c:lineChart>
      <c:catAx>
        <c:axId val="239800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800176"/>
        <c:crosses val="autoZero"/>
        <c:auto val="1"/>
        <c:lblAlgn val="ctr"/>
        <c:lblOffset val="0"/>
        <c:tickLblSkip val="200"/>
        <c:noMultiLvlLbl val="0"/>
      </c:catAx>
      <c:valAx>
        <c:axId val="2398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80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558142</xdr:colOff>
      <xdr:row>9</xdr:row>
      <xdr:rowOff>0</xdr:rowOff>
    </xdr:from>
    <xdr:to>
      <xdr:col>23</xdr:col>
      <xdr:colOff>504353</xdr:colOff>
      <xdr:row>41</xdr:row>
      <xdr:rowOff>141806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3"/>
  <sheetViews>
    <sheetView tabSelected="1" zoomScale="85" zoomScaleNormal="85" workbookViewId="0">
      <selection activeCell="M535" sqref="M535"/>
    </sheetView>
  </sheetViews>
  <sheetFormatPr baseColWidth="10" defaultRowHeight="15.05" x14ac:dyDescent="0.3"/>
  <sheetData>
    <row r="1" spans="1:2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s="1"/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</row>
    <row r="2" spans="1:22" x14ac:dyDescent="0.3">
      <c r="A2">
        <v>22.574999999999999</v>
      </c>
      <c r="B2">
        <v>2.1473599999999999</v>
      </c>
      <c r="C2">
        <v>1.2442200000000001</v>
      </c>
      <c r="D2">
        <v>1.2150099999999999</v>
      </c>
      <c r="E2">
        <v>0.41225600000000001</v>
      </c>
      <c r="F2">
        <v>1.09642</v>
      </c>
      <c r="G2">
        <v>13.1639</v>
      </c>
      <c r="H2">
        <v>0.285248</v>
      </c>
      <c r="I2">
        <v>0.25446400000000002</v>
      </c>
      <c r="J2">
        <v>2.9415399999999998</v>
      </c>
    </row>
    <row r="3" spans="1:22" x14ac:dyDescent="0.3">
      <c r="A3">
        <v>22.465399999999999</v>
      </c>
      <c r="B3">
        <v>2.1404800000000002</v>
      </c>
      <c r="C3">
        <v>1.25078</v>
      </c>
      <c r="D3">
        <v>1.21488</v>
      </c>
      <c r="E3">
        <v>0.41094399999999998</v>
      </c>
      <c r="F3">
        <v>1.10042</v>
      </c>
      <c r="G3">
        <v>13.1813</v>
      </c>
      <c r="H3">
        <v>0.25903999999999999</v>
      </c>
      <c r="I3">
        <v>0.25590400000000002</v>
      </c>
      <c r="J3">
        <v>2.9453800000000001</v>
      </c>
    </row>
    <row r="4" spans="1:22" x14ac:dyDescent="0.3">
      <c r="A4">
        <v>23.219100000000001</v>
      </c>
      <c r="B4">
        <v>2.15706</v>
      </c>
      <c r="C4">
        <v>1.2452799999999999</v>
      </c>
      <c r="D4">
        <v>1.21757</v>
      </c>
      <c r="E4">
        <v>0.40956799999999999</v>
      </c>
      <c r="F4">
        <v>1.0943700000000001</v>
      </c>
      <c r="G4">
        <v>13.1678</v>
      </c>
      <c r="H4">
        <v>0.25654399999999999</v>
      </c>
      <c r="I4">
        <v>0.25686399999999998</v>
      </c>
      <c r="J4">
        <v>2.9408599999999998</v>
      </c>
    </row>
    <row r="5" spans="1:22" x14ac:dyDescent="0.3">
      <c r="A5">
        <v>23.255099999999999</v>
      </c>
      <c r="B5">
        <v>2.1235499999999998</v>
      </c>
      <c r="C5">
        <v>1.54515</v>
      </c>
      <c r="D5">
        <v>1.21414</v>
      </c>
      <c r="E5">
        <v>0.41039999999999999</v>
      </c>
      <c r="F5">
        <v>1.09491</v>
      </c>
      <c r="G5">
        <v>13.1721</v>
      </c>
      <c r="H5">
        <v>4.8512E-2</v>
      </c>
      <c r="I5">
        <v>0.25519999999999998</v>
      </c>
      <c r="J5">
        <v>2.9363800000000002</v>
      </c>
    </row>
    <row r="6" spans="1:22" x14ac:dyDescent="0.3">
      <c r="A6">
        <v>23.1524</v>
      </c>
      <c r="B6">
        <v>2.11456</v>
      </c>
      <c r="C6">
        <v>1.2426600000000001</v>
      </c>
      <c r="D6">
        <v>1.2161900000000001</v>
      </c>
      <c r="E6">
        <v>0.41142400000000001</v>
      </c>
      <c r="F6">
        <v>1.1014699999999999</v>
      </c>
      <c r="G6">
        <v>13.1708</v>
      </c>
      <c r="H6">
        <v>0.31814399999999998</v>
      </c>
      <c r="I6">
        <v>0.254496</v>
      </c>
      <c r="J6">
        <v>2.9372500000000001</v>
      </c>
    </row>
    <row r="7" spans="1:22" x14ac:dyDescent="0.3">
      <c r="A7">
        <v>23.239699999999999</v>
      </c>
      <c r="B7">
        <v>2.14317</v>
      </c>
      <c r="C7">
        <v>1.24797</v>
      </c>
      <c r="D7">
        <v>1.21597</v>
      </c>
      <c r="E7">
        <v>0.40995199999999998</v>
      </c>
      <c r="F7">
        <v>1.09222</v>
      </c>
      <c r="G7">
        <v>13.1661</v>
      </c>
      <c r="H7">
        <v>0.281248</v>
      </c>
      <c r="I7">
        <v>0.25545600000000002</v>
      </c>
      <c r="J7">
        <v>2.9414699999999998</v>
      </c>
    </row>
    <row r="8" spans="1:22" x14ac:dyDescent="0.3">
      <c r="A8">
        <v>23.2638</v>
      </c>
      <c r="B8">
        <v>2.2380200000000001</v>
      </c>
      <c r="C8">
        <v>1.44042</v>
      </c>
      <c r="D8">
        <v>1.2166699999999999</v>
      </c>
      <c r="E8">
        <v>0.41033599999999998</v>
      </c>
      <c r="F8">
        <v>1.0952999999999999</v>
      </c>
      <c r="G8">
        <v>13.0421</v>
      </c>
      <c r="H8">
        <v>0.26</v>
      </c>
      <c r="I8">
        <v>0.25417600000000001</v>
      </c>
      <c r="J8">
        <v>2.93485</v>
      </c>
    </row>
    <row r="9" spans="1:22" x14ac:dyDescent="0.3">
      <c r="A9">
        <v>23.910699999999999</v>
      </c>
      <c r="B9">
        <v>2.1474899999999999</v>
      </c>
      <c r="C9">
        <v>1.2414400000000001</v>
      </c>
      <c r="D9">
        <v>1.2118100000000001</v>
      </c>
      <c r="E9">
        <v>0.41033599999999998</v>
      </c>
      <c r="F9">
        <v>1.0952999999999999</v>
      </c>
      <c r="G9">
        <v>13.1181</v>
      </c>
      <c r="H9">
        <v>0.26096000000000003</v>
      </c>
      <c r="I9">
        <v>0.25561600000000001</v>
      </c>
      <c r="J9">
        <v>2.9329900000000002</v>
      </c>
    </row>
    <row r="10" spans="1:22" x14ac:dyDescent="0.3">
      <c r="A10">
        <v>23.300599999999999</v>
      </c>
      <c r="B10">
        <v>2.1141800000000002</v>
      </c>
      <c r="C10">
        <v>1.5310999999999999</v>
      </c>
      <c r="D10">
        <v>1.2139200000000001</v>
      </c>
      <c r="E10">
        <v>0.40921600000000002</v>
      </c>
      <c r="F10">
        <v>1.09338</v>
      </c>
      <c r="G10">
        <v>13.1303</v>
      </c>
      <c r="H10">
        <v>4.9183999999999999E-2</v>
      </c>
      <c r="I10">
        <v>0.25545600000000002</v>
      </c>
      <c r="J10">
        <v>2.9325399999999999</v>
      </c>
    </row>
    <row r="11" spans="1:22" x14ac:dyDescent="0.3">
      <c r="A11">
        <v>23.133700000000001</v>
      </c>
      <c r="B11">
        <v>2.1170900000000001</v>
      </c>
      <c r="C11">
        <v>1.2517799999999999</v>
      </c>
      <c r="D11">
        <v>1.216</v>
      </c>
      <c r="E11">
        <v>0.41055999999999998</v>
      </c>
      <c r="F11">
        <v>1.0954600000000001</v>
      </c>
      <c r="G11">
        <v>13.2179</v>
      </c>
      <c r="H11">
        <v>5.6064000000000003E-2</v>
      </c>
      <c r="I11">
        <v>0.25440000000000002</v>
      </c>
      <c r="J11">
        <v>2.9390399999999999</v>
      </c>
    </row>
    <row r="12" spans="1:22" x14ac:dyDescent="0.3">
      <c r="A12">
        <v>23.143699999999999</v>
      </c>
      <c r="B12">
        <v>2.26688</v>
      </c>
      <c r="C12">
        <v>1.5717099999999999</v>
      </c>
      <c r="D12">
        <v>1.22336</v>
      </c>
      <c r="E12">
        <v>0.40953600000000001</v>
      </c>
      <c r="F12">
        <v>1.09104</v>
      </c>
      <c r="G12">
        <v>13.1571</v>
      </c>
      <c r="H12">
        <v>4.9312000000000002E-2</v>
      </c>
      <c r="I12">
        <v>0.25619199999999998</v>
      </c>
      <c r="J12">
        <v>2.9325399999999999</v>
      </c>
    </row>
    <row r="13" spans="1:22" x14ac:dyDescent="0.3">
      <c r="A13">
        <v>24.032699999999998</v>
      </c>
      <c r="B13">
        <v>2.2535400000000001</v>
      </c>
      <c r="C13">
        <v>1.24742</v>
      </c>
      <c r="D13">
        <v>1.2162599999999999</v>
      </c>
      <c r="E13">
        <v>0.409248</v>
      </c>
      <c r="F13">
        <v>1.09517</v>
      </c>
      <c r="G13">
        <v>13.1935</v>
      </c>
      <c r="H13">
        <v>4.8927999999999999E-2</v>
      </c>
      <c r="I13">
        <v>0.25500800000000001</v>
      </c>
      <c r="J13">
        <v>2.93411</v>
      </c>
    </row>
    <row r="14" spans="1:22" x14ac:dyDescent="0.3">
      <c r="A14">
        <v>24.089700000000001</v>
      </c>
      <c r="B14">
        <v>2.1173799999999998</v>
      </c>
      <c r="C14">
        <v>1.2513300000000001</v>
      </c>
      <c r="D14">
        <v>1.2180500000000001</v>
      </c>
      <c r="E14">
        <v>0.41158400000000001</v>
      </c>
      <c r="F14">
        <v>1.0905</v>
      </c>
      <c r="G14">
        <v>13.1952</v>
      </c>
      <c r="H14">
        <v>0.29814400000000002</v>
      </c>
      <c r="I14">
        <v>0.25452799999999998</v>
      </c>
      <c r="J14">
        <v>2.9303699999999999</v>
      </c>
    </row>
    <row r="15" spans="1:22" x14ac:dyDescent="0.3">
      <c r="A15">
        <v>23.4223</v>
      </c>
      <c r="B15">
        <v>2.1187499999999999</v>
      </c>
      <c r="C15">
        <v>1.2589399999999999</v>
      </c>
      <c r="D15">
        <v>1.21702</v>
      </c>
      <c r="E15">
        <v>0.41001599999999999</v>
      </c>
      <c r="F15">
        <v>1.0925400000000001</v>
      </c>
      <c r="G15">
        <v>13.1732</v>
      </c>
      <c r="H15">
        <v>0.29459200000000002</v>
      </c>
      <c r="I15">
        <v>0.254048</v>
      </c>
      <c r="J15">
        <v>2.9349799999999999</v>
      </c>
    </row>
    <row r="16" spans="1:22" x14ac:dyDescent="0.3">
      <c r="A16">
        <v>23.428899999999999</v>
      </c>
      <c r="B16">
        <v>2.1125799999999999</v>
      </c>
      <c r="C16">
        <v>1.2521</v>
      </c>
      <c r="D16">
        <v>1.2150099999999999</v>
      </c>
      <c r="E16">
        <v>0.41043200000000002</v>
      </c>
      <c r="F16">
        <v>1.0943000000000001</v>
      </c>
      <c r="G16">
        <v>13.1456</v>
      </c>
      <c r="H16">
        <v>0.27305600000000002</v>
      </c>
      <c r="I16">
        <v>0.25401600000000002</v>
      </c>
      <c r="J16">
        <v>2.9274900000000001</v>
      </c>
    </row>
    <row r="17" spans="1:10" x14ac:dyDescent="0.3">
      <c r="A17">
        <v>23.3855</v>
      </c>
      <c r="B17">
        <v>2.1280600000000001</v>
      </c>
      <c r="C17">
        <v>1.2494099999999999</v>
      </c>
      <c r="D17">
        <v>1.21347</v>
      </c>
      <c r="E17">
        <v>0.69078399999999995</v>
      </c>
      <c r="F17">
        <v>1.1705300000000001</v>
      </c>
      <c r="G17">
        <v>13.144299999999999</v>
      </c>
      <c r="H17">
        <v>0.121824</v>
      </c>
      <c r="I17">
        <v>0.25385600000000003</v>
      </c>
      <c r="J17">
        <v>2.92822</v>
      </c>
    </row>
    <row r="18" spans="1:10" x14ac:dyDescent="0.3">
      <c r="A18">
        <v>23.414400000000001</v>
      </c>
      <c r="B18">
        <v>2.4207000000000001</v>
      </c>
      <c r="C18">
        <v>1.2380199999999999</v>
      </c>
      <c r="D18">
        <v>1.2180800000000001</v>
      </c>
      <c r="E18">
        <v>0.66169599999999995</v>
      </c>
      <c r="F18">
        <v>1.1709400000000001</v>
      </c>
      <c r="G18">
        <v>13.190799999999999</v>
      </c>
      <c r="H18">
        <v>0.12185600000000001</v>
      </c>
      <c r="I18">
        <v>0.25478400000000001</v>
      </c>
      <c r="J18">
        <v>2.9342100000000002</v>
      </c>
    </row>
    <row r="19" spans="1:10" x14ac:dyDescent="0.3">
      <c r="A19">
        <v>23.354700000000001</v>
      </c>
      <c r="B19">
        <v>2.0948500000000001</v>
      </c>
      <c r="C19">
        <v>1.2595499999999999</v>
      </c>
      <c r="D19">
        <v>1.21882</v>
      </c>
      <c r="E19">
        <v>0.41199999999999998</v>
      </c>
      <c r="F19">
        <v>1.0901400000000001</v>
      </c>
      <c r="G19">
        <v>13.1433</v>
      </c>
      <c r="H19">
        <v>0.30185600000000001</v>
      </c>
      <c r="I19">
        <v>0.254496</v>
      </c>
      <c r="J19">
        <v>2.9279000000000002</v>
      </c>
    </row>
    <row r="20" spans="1:10" x14ac:dyDescent="0.3">
      <c r="A20">
        <v>24.247</v>
      </c>
      <c r="B20">
        <v>2.1375000000000002</v>
      </c>
      <c r="C20">
        <v>1.61798</v>
      </c>
      <c r="D20">
        <v>1.2179800000000001</v>
      </c>
      <c r="E20">
        <v>0.40960000000000002</v>
      </c>
      <c r="F20">
        <v>1.0983700000000001</v>
      </c>
      <c r="G20">
        <v>13.1111</v>
      </c>
      <c r="H20">
        <v>4.9343999999999999E-2</v>
      </c>
      <c r="I20">
        <v>0.255936</v>
      </c>
      <c r="J20">
        <v>2.93587</v>
      </c>
    </row>
    <row r="21" spans="1:10" x14ac:dyDescent="0.3">
      <c r="A21">
        <v>23.4739</v>
      </c>
      <c r="B21">
        <v>2.1173799999999998</v>
      </c>
      <c r="C21">
        <v>1.2512000000000001</v>
      </c>
      <c r="D21">
        <v>1.2162900000000001</v>
      </c>
      <c r="E21">
        <v>0.408192</v>
      </c>
      <c r="F21">
        <v>1.0907199999999999</v>
      </c>
      <c r="G21">
        <v>13.088800000000001</v>
      </c>
      <c r="H21">
        <v>0.33305600000000002</v>
      </c>
      <c r="I21">
        <v>0.25513599999999997</v>
      </c>
      <c r="J21">
        <v>2.9338899999999999</v>
      </c>
    </row>
    <row r="22" spans="1:10" x14ac:dyDescent="0.3">
      <c r="A22">
        <v>23.790299999999998</v>
      </c>
      <c r="B22">
        <v>2.11843</v>
      </c>
      <c r="C22">
        <v>1.41882</v>
      </c>
      <c r="D22">
        <v>1.2175400000000001</v>
      </c>
      <c r="E22">
        <v>0.41059200000000001</v>
      </c>
      <c r="F22">
        <v>1.0887</v>
      </c>
      <c r="G22">
        <v>13.1463</v>
      </c>
      <c r="H22">
        <v>0.30768000000000001</v>
      </c>
      <c r="I22">
        <v>0.25452799999999998</v>
      </c>
      <c r="J22">
        <v>2.9357799999999998</v>
      </c>
    </row>
    <row r="23" spans="1:10" x14ac:dyDescent="0.3">
      <c r="A23">
        <v>23.186800000000002</v>
      </c>
      <c r="B23">
        <v>2.2860499999999999</v>
      </c>
      <c r="C23">
        <v>1.62355</v>
      </c>
      <c r="D23">
        <v>1.21635</v>
      </c>
      <c r="E23">
        <v>0.40944000000000003</v>
      </c>
      <c r="F23">
        <v>1.0888</v>
      </c>
      <c r="G23">
        <v>13.1676</v>
      </c>
      <c r="H23">
        <v>0.13731199999999999</v>
      </c>
      <c r="I23">
        <v>0.25526399999999999</v>
      </c>
      <c r="J23">
        <v>2.9352</v>
      </c>
    </row>
    <row r="24" spans="1:10" x14ac:dyDescent="0.3">
      <c r="A24">
        <v>24.065000000000001</v>
      </c>
      <c r="B24">
        <v>2.1027800000000001</v>
      </c>
      <c r="C24">
        <v>1.2383999999999999</v>
      </c>
      <c r="D24">
        <v>1.21485</v>
      </c>
      <c r="E24">
        <v>0.40940799999999999</v>
      </c>
      <c r="F24">
        <v>1.08605</v>
      </c>
      <c r="G24">
        <v>13.139200000000001</v>
      </c>
      <c r="H24">
        <v>0.26086399999999998</v>
      </c>
      <c r="I24">
        <v>0.25519999999999998</v>
      </c>
      <c r="J24">
        <v>2.92883</v>
      </c>
    </row>
    <row r="25" spans="1:10" x14ac:dyDescent="0.3">
      <c r="A25">
        <v>24.090900000000001</v>
      </c>
      <c r="B25">
        <v>2.1201300000000001</v>
      </c>
      <c r="C25">
        <v>1.24499</v>
      </c>
      <c r="D25">
        <v>1.2178599999999999</v>
      </c>
      <c r="E25">
        <v>0.41097600000000001</v>
      </c>
      <c r="F25">
        <v>1.0930599999999999</v>
      </c>
      <c r="G25">
        <v>13.098100000000001</v>
      </c>
      <c r="H25">
        <v>0.30387199999999998</v>
      </c>
      <c r="I25">
        <v>0.25375999999999999</v>
      </c>
      <c r="J25">
        <v>2.93126</v>
      </c>
    </row>
    <row r="26" spans="1:10" x14ac:dyDescent="0.3">
      <c r="A26">
        <v>23.630299999999998</v>
      </c>
      <c r="B26">
        <v>2.1039400000000001</v>
      </c>
      <c r="C26">
        <v>1.2527699999999999</v>
      </c>
      <c r="D26">
        <v>1.2178599999999999</v>
      </c>
      <c r="E26">
        <v>0.410464</v>
      </c>
      <c r="F26">
        <v>1.0963499999999999</v>
      </c>
      <c r="G26">
        <v>13.2012</v>
      </c>
      <c r="H26">
        <v>4.8480000000000002E-2</v>
      </c>
      <c r="I26">
        <v>0.25542399999999998</v>
      </c>
      <c r="J26">
        <v>2.9359700000000002</v>
      </c>
    </row>
    <row r="27" spans="1:10" x14ac:dyDescent="0.3">
      <c r="A27">
        <v>23.547599999999999</v>
      </c>
      <c r="B27">
        <v>2.1131500000000001</v>
      </c>
      <c r="C27">
        <v>1.6581399999999999</v>
      </c>
      <c r="D27">
        <v>1.2160599999999999</v>
      </c>
      <c r="E27">
        <v>0.48287999999999998</v>
      </c>
      <c r="F27">
        <v>1.09558</v>
      </c>
      <c r="G27">
        <v>13.1594</v>
      </c>
      <c r="H27">
        <v>4.9216000000000003E-2</v>
      </c>
      <c r="I27">
        <v>0.255552</v>
      </c>
      <c r="J27">
        <v>2.9352</v>
      </c>
    </row>
    <row r="28" spans="1:10" x14ac:dyDescent="0.3">
      <c r="A28">
        <v>23.152699999999999</v>
      </c>
      <c r="B28">
        <v>2.1158700000000001</v>
      </c>
      <c r="C28">
        <v>1.24675</v>
      </c>
      <c r="D28">
        <v>1.2156199999999999</v>
      </c>
      <c r="E28">
        <v>0.41129599999999999</v>
      </c>
      <c r="F28">
        <v>1.08867</v>
      </c>
      <c r="G28">
        <v>13.158099999999999</v>
      </c>
      <c r="H28">
        <v>0.30313600000000002</v>
      </c>
      <c r="I28">
        <v>0.25481599999999999</v>
      </c>
      <c r="J28">
        <v>2.9436800000000001</v>
      </c>
    </row>
    <row r="29" spans="1:10" x14ac:dyDescent="0.3">
      <c r="A29">
        <v>23.494399999999999</v>
      </c>
      <c r="B29">
        <v>2.14208</v>
      </c>
      <c r="C29">
        <v>1.2414400000000001</v>
      </c>
      <c r="D29">
        <v>1.2196199999999999</v>
      </c>
      <c r="E29">
        <v>0.4088</v>
      </c>
      <c r="F29">
        <v>1.0992999999999999</v>
      </c>
      <c r="G29">
        <v>13.1645</v>
      </c>
      <c r="H29">
        <v>0.27974399999999999</v>
      </c>
      <c r="I29">
        <v>0.255104</v>
      </c>
      <c r="J29">
        <v>2.94611</v>
      </c>
    </row>
    <row r="30" spans="1:10" x14ac:dyDescent="0.3">
      <c r="A30">
        <v>23.3154</v>
      </c>
      <c r="B30">
        <v>2.1252800000000001</v>
      </c>
      <c r="C30">
        <v>1.24688</v>
      </c>
      <c r="D30">
        <v>1.216</v>
      </c>
      <c r="E30">
        <v>0.41129599999999999</v>
      </c>
      <c r="F30">
        <v>1.09446</v>
      </c>
      <c r="G30">
        <v>13.156499999999999</v>
      </c>
      <c r="H30">
        <v>0.264928</v>
      </c>
      <c r="I30">
        <v>0.254944</v>
      </c>
      <c r="J30">
        <v>2.9448300000000001</v>
      </c>
    </row>
    <row r="31" spans="1:10" x14ac:dyDescent="0.3">
      <c r="A31">
        <v>23.638100000000001</v>
      </c>
      <c r="B31">
        <v>2.1244200000000002</v>
      </c>
      <c r="C31">
        <v>1.2419800000000001</v>
      </c>
      <c r="D31">
        <v>1.21418</v>
      </c>
      <c r="E31">
        <v>0.40940799999999999</v>
      </c>
      <c r="F31">
        <v>1.0959399999999999</v>
      </c>
      <c r="G31">
        <v>13.145</v>
      </c>
      <c r="H31">
        <v>4.8512E-2</v>
      </c>
      <c r="I31">
        <v>0.25513599999999997</v>
      </c>
      <c r="J31">
        <v>2.9530599999999998</v>
      </c>
    </row>
    <row r="32" spans="1:10" x14ac:dyDescent="0.3">
      <c r="A32">
        <v>23.432300000000001</v>
      </c>
      <c r="B32">
        <v>2.31514</v>
      </c>
      <c r="C32">
        <v>1.5822099999999999</v>
      </c>
      <c r="D32">
        <v>1.2225900000000001</v>
      </c>
      <c r="E32">
        <v>0.41078399999999998</v>
      </c>
      <c r="F32">
        <v>1.09843</v>
      </c>
      <c r="G32">
        <v>13.145200000000001</v>
      </c>
      <c r="H32">
        <v>0.14006399999999999</v>
      </c>
      <c r="I32">
        <v>0.256832</v>
      </c>
      <c r="J32">
        <v>2.9483799999999998</v>
      </c>
    </row>
    <row r="33" spans="1:10" x14ac:dyDescent="0.3">
      <c r="A33">
        <v>24.2059</v>
      </c>
      <c r="B33">
        <v>2.12947</v>
      </c>
      <c r="C33">
        <v>1.24787</v>
      </c>
      <c r="D33">
        <v>1.2156800000000001</v>
      </c>
      <c r="E33">
        <v>0.41110400000000002</v>
      </c>
      <c r="F33">
        <v>1.1151</v>
      </c>
      <c r="G33">
        <v>13.1487</v>
      </c>
      <c r="H33">
        <v>4.8703999999999997E-2</v>
      </c>
      <c r="I33">
        <v>0.255776</v>
      </c>
      <c r="J33">
        <v>2.9512299999999998</v>
      </c>
    </row>
    <row r="34" spans="1:10" x14ac:dyDescent="0.3">
      <c r="A34">
        <v>24.351400000000002</v>
      </c>
      <c r="B34">
        <v>2.11978</v>
      </c>
      <c r="C34">
        <v>1.6553</v>
      </c>
      <c r="D34">
        <v>1.21654</v>
      </c>
      <c r="E34">
        <v>0.48336000000000001</v>
      </c>
      <c r="F34">
        <v>1.1027199999999999</v>
      </c>
      <c r="G34">
        <v>13.1462</v>
      </c>
      <c r="H34">
        <v>0.30233599999999999</v>
      </c>
      <c r="I34">
        <v>0.259104</v>
      </c>
      <c r="J34">
        <v>2.9524499999999998</v>
      </c>
    </row>
    <row r="35" spans="1:10" x14ac:dyDescent="0.3">
      <c r="A35">
        <v>23.071200000000001</v>
      </c>
      <c r="B35">
        <v>2.1341800000000002</v>
      </c>
      <c r="C35">
        <v>1.2524500000000001</v>
      </c>
      <c r="D35">
        <v>1.2167399999999999</v>
      </c>
      <c r="E35">
        <v>0.41027200000000003</v>
      </c>
      <c r="F35">
        <v>1.1041000000000001</v>
      </c>
      <c r="G35">
        <v>13.1365</v>
      </c>
      <c r="H35">
        <v>0.30224000000000001</v>
      </c>
      <c r="I35">
        <v>0.25631999999999999</v>
      </c>
      <c r="J35">
        <v>2.9540799999999998</v>
      </c>
    </row>
    <row r="36" spans="1:10" x14ac:dyDescent="0.3">
      <c r="A36">
        <v>23.866</v>
      </c>
      <c r="B36">
        <v>2.1438700000000002</v>
      </c>
      <c r="C36">
        <v>1.24003</v>
      </c>
      <c r="D36">
        <v>1.21875</v>
      </c>
      <c r="E36">
        <v>0.40848000000000001</v>
      </c>
      <c r="F36">
        <v>1.0944</v>
      </c>
      <c r="G36">
        <v>13.1419</v>
      </c>
      <c r="H36">
        <v>0.32755200000000001</v>
      </c>
      <c r="I36">
        <v>0.25651200000000002</v>
      </c>
      <c r="J36">
        <v>2.9586899999999998</v>
      </c>
    </row>
    <row r="37" spans="1:10" x14ac:dyDescent="0.3">
      <c r="A37">
        <v>23.4803</v>
      </c>
      <c r="B37">
        <v>2.1835800000000001</v>
      </c>
      <c r="C37">
        <v>1.24074</v>
      </c>
      <c r="D37">
        <v>1.21696</v>
      </c>
      <c r="E37">
        <v>0.40972799999999998</v>
      </c>
      <c r="F37">
        <v>1.09846</v>
      </c>
      <c r="G37">
        <v>13.1243</v>
      </c>
      <c r="H37">
        <v>0.28592000000000001</v>
      </c>
      <c r="I37">
        <v>0.25670399999999999</v>
      </c>
      <c r="J37">
        <v>2.95709</v>
      </c>
    </row>
    <row r="38" spans="1:10" x14ac:dyDescent="0.3">
      <c r="A38">
        <v>23.2255</v>
      </c>
      <c r="B38">
        <v>2.1687400000000001</v>
      </c>
      <c r="C38">
        <v>1.2495400000000001</v>
      </c>
      <c r="D38">
        <v>1.2139500000000001</v>
      </c>
      <c r="E38">
        <v>0.40748800000000002</v>
      </c>
      <c r="F38">
        <v>1.0976600000000001</v>
      </c>
      <c r="G38">
        <v>13.1076</v>
      </c>
      <c r="H38">
        <v>0.266592</v>
      </c>
      <c r="I38">
        <v>0.25657600000000003</v>
      </c>
      <c r="J38">
        <v>2.9586600000000001</v>
      </c>
    </row>
    <row r="39" spans="1:10" x14ac:dyDescent="0.3">
      <c r="A39">
        <v>23.149100000000001</v>
      </c>
      <c r="B39">
        <v>2.1606700000000001</v>
      </c>
      <c r="C39">
        <v>1.53034</v>
      </c>
      <c r="D39">
        <v>1.21584</v>
      </c>
      <c r="E39">
        <v>0.41055999999999998</v>
      </c>
      <c r="F39">
        <v>1.10266</v>
      </c>
      <c r="G39">
        <v>13.207000000000001</v>
      </c>
      <c r="H39">
        <v>4.8512E-2</v>
      </c>
      <c r="I39">
        <v>0.257824</v>
      </c>
      <c r="J39">
        <v>2.95811</v>
      </c>
    </row>
    <row r="40" spans="1:10" x14ac:dyDescent="0.3">
      <c r="A40">
        <v>23.197399999999998</v>
      </c>
      <c r="B40">
        <v>2.1851799999999999</v>
      </c>
      <c r="C40">
        <v>1.59562</v>
      </c>
      <c r="D40">
        <v>1.2207399999999999</v>
      </c>
      <c r="E40">
        <v>0.40972799999999998</v>
      </c>
      <c r="F40">
        <v>1.10842</v>
      </c>
      <c r="G40">
        <v>13.095599999999999</v>
      </c>
      <c r="H40">
        <v>0.25987199999999999</v>
      </c>
      <c r="I40">
        <v>0.25836799999999999</v>
      </c>
      <c r="J40">
        <v>2.9618899999999999</v>
      </c>
    </row>
    <row r="41" spans="1:10" x14ac:dyDescent="0.3">
      <c r="A41">
        <v>23.350100000000001</v>
      </c>
      <c r="B41">
        <v>2.2951700000000002</v>
      </c>
      <c r="C41">
        <v>1.44618</v>
      </c>
      <c r="D41">
        <v>1.21818</v>
      </c>
      <c r="E41">
        <v>0.41027200000000003</v>
      </c>
      <c r="F41">
        <v>1.1732199999999999</v>
      </c>
      <c r="G41">
        <v>13.146599999999999</v>
      </c>
      <c r="H41">
        <v>4.9023999999999998E-2</v>
      </c>
      <c r="I41">
        <v>0.25888</v>
      </c>
      <c r="J41">
        <v>2.9687000000000001</v>
      </c>
    </row>
    <row r="42" spans="1:10" x14ac:dyDescent="0.3">
      <c r="A42">
        <v>24.1462</v>
      </c>
      <c r="B42">
        <v>2.1851500000000001</v>
      </c>
      <c r="C42">
        <v>1.2466600000000001</v>
      </c>
      <c r="D42">
        <v>1.2176</v>
      </c>
      <c r="E42">
        <v>0.410912</v>
      </c>
      <c r="F42">
        <v>1.1041000000000001</v>
      </c>
      <c r="G42">
        <v>13.1243</v>
      </c>
      <c r="H42">
        <v>0.13356799999999999</v>
      </c>
      <c r="I42">
        <v>0.258656</v>
      </c>
      <c r="J42">
        <v>2.97187</v>
      </c>
    </row>
    <row r="43" spans="1:10" x14ac:dyDescent="0.3">
      <c r="A43">
        <v>23.6327</v>
      </c>
      <c r="B43">
        <v>2.1525799999999999</v>
      </c>
      <c r="C43">
        <v>1.2459199999999999</v>
      </c>
      <c r="D43">
        <v>1.2196199999999999</v>
      </c>
      <c r="E43">
        <v>0.41120000000000001</v>
      </c>
      <c r="F43">
        <v>1.1039399999999999</v>
      </c>
      <c r="G43">
        <v>13.217499999999999</v>
      </c>
      <c r="H43">
        <v>0.26214399999999999</v>
      </c>
      <c r="I43">
        <v>0.259712</v>
      </c>
      <c r="J43">
        <v>2.9768300000000001</v>
      </c>
    </row>
    <row r="44" spans="1:10" x14ac:dyDescent="0.3">
      <c r="A44">
        <v>23.3432</v>
      </c>
      <c r="B44">
        <v>2.4636800000000001</v>
      </c>
      <c r="C44">
        <v>1.2424999999999999</v>
      </c>
      <c r="D44">
        <v>1.2146600000000001</v>
      </c>
      <c r="E44">
        <v>0.40844799999999998</v>
      </c>
      <c r="F44">
        <v>1.10253</v>
      </c>
      <c r="G44">
        <v>13.218500000000001</v>
      </c>
      <c r="H44">
        <v>5.1679999999999997E-2</v>
      </c>
      <c r="I44">
        <v>0.25961600000000001</v>
      </c>
      <c r="J44">
        <v>2.9882900000000001</v>
      </c>
    </row>
    <row r="45" spans="1:10" x14ac:dyDescent="0.3">
      <c r="A45">
        <v>23.2056</v>
      </c>
      <c r="B45">
        <v>2.1938599999999999</v>
      </c>
      <c r="C45">
        <v>1.25139</v>
      </c>
      <c r="D45">
        <v>1.2150700000000001</v>
      </c>
      <c r="E45">
        <v>0.41120000000000001</v>
      </c>
      <c r="F45">
        <v>1.1083499999999999</v>
      </c>
      <c r="G45">
        <v>13.2326</v>
      </c>
      <c r="H45">
        <v>0.26083200000000001</v>
      </c>
      <c r="I45">
        <v>0.258656</v>
      </c>
      <c r="J45">
        <v>2.97818</v>
      </c>
    </row>
    <row r="46" spans="1:10" x14ac:dyDescent="0.3">
      <c r="A46">
        <v>23.3553</v>
      </c>
      <c r="B46">
        <v>2.2160000000000002</v>
      </c>
      <c r="C46">
        <v>1.2438400000000001</v>
      </c>
      <c r="D46">
        <v>1.2171799999999999</v>
      </c>
      <c r="E46">
        <v>0.62124800000000002</v>
      </c>
      <c r="F46">
        <v>1.1184000000000001</v>
      </c>
      <c r="G46">
        <v>13.384499999999999</v>
      </c>
      <c r="H46">
        <v>4.9952000000000003E-2</v>
      </c>
      <c r="I46">
        <v>0.25907200000000002</v>
      </c>
      <c r="J46">
        <v>2.9883199999999999</v>
      </c>
    </row>
    <row r="47" spans="1:10" x14ac:dyDescent="0.3">
      <c r="A47">
        <v>23.2988</v>
      </c>
      <c r="B47">
        <v>2.2122899999999999</v>
      </c>
      <c r="C47">
        <v>1.3790100000000001</v>
      </c>
      <c r="D47">
        <v>1.2183999999999999</v>
      </c>
      <c r="E47">
        <v>0.40908800000000001</v>
      </c>
      <c r="F47">
        <v>1.11395</v>
      </c>
      <c r="G47">
        <v>13.371600000000001</v>
      </c>
      <c r="H47">
        <v>0.26579199999999997</v>
      </c>
      <c r="I47">
        <v>0.25987199999999999</v>
      </c>
      <c r="J47">
        <v>2.9963199999999999</v>
      </c>
    </row>
    <row r="48" spans="1:10" x14ac:dyDescent="0.3">
      <c r="A48">
        <v>23.838000000000001</v>
      </c>
      <c r="B48">
        <v>2.36605</v>
      </c>
      <c r="C48">
        <v>1.5643499999999999</v>
      </c>
      <c r="D48">
        <v>1.2179500000000001</v>
      </c>
      <c r="E48">
        <v>0.409248</v>
      </c>
      <c r="F48">
        <v>1.11914</v>
      </c>
      <c r="G48">
        <v>13.274900000000001</v>
      </c>
      <c r="H48">
        <v>0.260768</v>
      </c>
      <c r="I48">
        <v>0.26291199999999998</v>
      </c>
      <c r="J48">
        <v>2.9982099999999998</v>
      </c>
    </row>
    <row r="49" spans="1:10" x14ac:dyDescent="0.3">
      <c r="A49">
        <v>24.284400000000002</v>
      </c>
      <c r="B49">
        <v>2.3542399999999999</v>
      </c>
      <c r="C49">
        <v>1.4571799999999999</v>
      </c>
      <c r="D49">
        <v>1.2174100000000001</v>
      </c>
      <c r="E49">
        <v>0.40940799999999999</v>
      </c>
      <c r="F49">
        <v>1.12032</v>
      </c>
      <c r="G49">
        <v>13.2332</v>
      </c>
      <c r="H49">
        <v>5.024E-2</v>
      </c>
      <c r="I49">
        <v>0.26051200000000002</v>
      </c>
      <c r="J49">
        <v>3.00278</v>
      </c>
    </row>
    <row r="50" spans="1:10" x14ac:dyDescent="0.3">
      <c r="A50">
        <v>24.331800000000001</v>
      </c>
      <c r="B50">
        <v>2.25027</v>
      </c>
      <c r="C50">
        <v>1.25763</v>
      </c>
      <c r="D50">
        <v>1.2190700000000001</v>
      </c>
      <c r="E50">
        <v>0.41065600000000002</v>
      </c>
      <c r="F50">
        <v>1.12218</v>
      </c>
      <c r="G50">
        <v>13.2729</v>
      </c>
      <c r="H50">
        <v>0.26262400000000002</v>
      </c>
      <c r="I50">
        <v>0.26012800000000003</v>
      </c>
      <c r="J50">
        <v>3.0006400000000002</v>
      </c>
    </row>
    <row r="51" spans="1:10" x14ac:dyDescent="0.3">
      <c r="A51">
        <v>24.5063</v>
      </c>
      <c r="B51">
        <v>2.6079699999999999</v>
      </c>
      <c r="C51">
        <v>1.2464599999999999</v>
      </c>
      <c r="D51">
        <v>1.21536</v>
      </c>
      <c r="E51">
        <v>0.40915200000000002</v>
      </c>
      <c r="F51">
        <v>1.12086</v>
      </c>
      <c r="G51">
        <v>13.2659</v>
      </c>
      <c r="H51">
        <v>0.27900799999999998</v>
      </c>
      <c r="I51">
        <v>0.25897599999999998</v>
      </c>
      <c r="J51">
        <v>3.00406</v>
      </c>
    </row>
    <row r="52" spans="1:10" x14ac:dyDescent="0.3">
      <c r="A52">
        <v>23.6052</v>
      </c>
      <c r="B52">
        <v>2.2961</v>
      </c>
      <c r="C52">
        <v>1.23603</v>
      </c>
      <c r="D52">
        <v>1.2122900000000001</v>
      </c>
      <c r="E52">
        <v>0.40864</v>
      </c>
      <c r="F52">
        <v>1.1578900000000001</v>
      </c>
      <c r="G52">
        <v>13.6058</v>
      </c>
      <c r="H52">
        <v>0.262656</v>
      </c>
      <c r="I52">
        <v>0.26035199999999997</v>
      </c>
      <c r="J52">
        <v>3.1696</v>
      </c>
    </row>
    <row r="53" spans="1:10" x14ac:dyDescent="0.3">
      <c r="A53">
        <v>23.814399999999999</v>
      </c>
      <c r="B53">
        <v>2.2649599999999999</v>
      </c>
      <c r="C53">
        <v>1.5232600000000001</v>
      </c>
      <c r="D53">
        <v>1.2202200000000001</v>
      </c>
      <c r="E53">
        <v>0.40992000000000001</v>
      </c>
      <c r="F53">
        <v>1.16733</v>
      </c>
      <c r="G53">
        <v>13.6256</v>
      </c>
      <c r="H53">
        <v>5.2768000000000002E-2</v>
      </c>
      <c r="I53">
        <v>0.25897599999999998</v>
      </c>
      <c r="J53">
        <v>3.1711999999999998</v>
      </c>
    </row>
    <row r="54" spans="1:10" x14ac:dyDescent="0.3">
      <c r="A54">
        <v>24.047699999999999</v>
      </c>
      <c r="B54">
        <v>2.24688</v>
      </c>
      <c r="C54">
        <v>1.2546600000000001</v>
      </c>
      <c r="D54">
        <v>1.2161599999999999</v>
      </c>
      <c r="E54">
        <v>0.41199999999999998</v>
      </c>
      <c r="F54">
        <v>1.1685399999999999</v>
      </c>
      <c r="G54">
        <v>13.558</v>
      </c>
      <c r="H54">
        <v>0.264544</v>
      </c>
      <c r="I54">
        <v>0.25968000000000002</v>
      </c>
      <c r="J54">
        <v>3.1856599999999999</v>
      </c>
    </row>
    <row r="55" spans="1:10" x14ac:dyDescent="0.3">
      <c r="A55">
        <v>24.039000000000001</v>
      </c>
      <c r="B55">
        <v>2.2859500000000001</v>
      </c>
      <c r="C55">
        <v>1.24112</v>
      </c>
      <c r="D55">
        <v>1.21824</v>
      </c>
      <c r="E55">
        <v>0.62</v>
      </c>
      <c r="F55">
        <v>1.17744</v>
      </c>
      <c r="G55">
        <v>13.5861</v>
      </c>
      <c r="H55">
        <v>5.4368E-2</v>
      </c>
      <c r="I55">
        <v>0.2576</v>
      </c>
      <c r="J55">
        <v>3.2770600000000001</v>
      </c>
    </row>
    <row r="56" spans="1:10" x14ac:dyDescent="0.3">
      <c r="A56">
        <v>24.020900000000001</v>
      </c>
      <c r="B56">
        <v>2.28755</v>
      </c>
      <c r="C56">
        <v>1.2418899999999999</v>
      </c>
      <c r="D56">
        <v>1.21549</v>
      </c>
      <c r="E56">
        <v>0.41110400000000002</v>
      </c>
      <c r="F56">
        <v>1.1812199999999999</v>
      </c>
      <c r="G56">
        <v>13.6381</v>
      </c>
      <c r="H56">
        <v>0.32489600000000002</v>
      </c>
      <c r="I56">
        <v>0.258272</v>
      </c>
      <c r="J56">
        <v>3.2816000000000001</v>
      </c>
    </row>
    <row r="57" spans="1:10" x14ac:dyDescent="0.3">
      <c r="A57">
        <v>24.197199999999999</v>
      </c>
      <c r="B57">
        <v>2.2896299999999998</v>
      </c>
      <c r="C57">
        <v>1.25613</v>
      </c>
      <c r="D57">
        <v>1.2166699999999999</v>
      </c>
      <c r="E57">
        <v>0.40992000000000001</v>
      </c>
      <c r="F57">
        <v>1.2604500000000001</v>
      </c>
      <c r="G57">
        <v>13.9086</v>
      </c>
      <c r="H57">
        <v>0.29334399999999999</v>
      </c>
      <c r="I57">
        <v>0.25795200000000001</v>
      </c>
      <c r="J57">
        <v>3.73475</v>
      </c>
    </row>
    <row r="58" spans="1:10" x14ac:dyDescent="0.3">
      <c r="A58">
        <v>24.279</v>
      </c>
      <c r="B58">
        <v>2.3048600000000001</v>
      </c>
      <c r="C58">
        <v>1.24515</v>
      </c>
      <c r="D58">
        <v>1.21923</v>
      </c>
      <c r="E58">
        <v>0.41139199999999998</v>
      </c>
      <c r="F58">
        <v>1.25789</v>
      </c>
      <c r="G58">
        <v>14.1096</v>
      </c>
      <c r="H58">
        <v>0.27056000000000002</v>
      </c>
      <c r="I58">
        <v>0.25916800000000001</v>
      </c>
      <c r="J58">
        <v>3.7381099999999998</v>
      </c>
    </row>
    <row r="59" spans="1:10" x14ac:dyDescent="0.3">
      <c r="A59">
        <v>25.017900000000001</v>
      </c>
      <c r="B59">
        <v>2.3704000000000001</v>
      </c>
      <c r="C59">
        <v>1.2500199999999999</v>
      </c>
      <c r="D59">
        <v>1.21312</v>
      </c>
      <c r="E59">
        <v>0.41011199999999998</v>
      </c>
      <c r="F59">
        <v>1.2582100000000001</v>
      </c>
      <c r="G59">
        <v>14.0153</v>
      </c>
      <c r="H59">
        <v>0.26236799999999999</v>
      </c>
      <c r="I59">
        <v>0.25987199999999999</v>
      </c>
      <c r="J59">
        <v>3.7387199999999998</v>
      </c>
    </row>
    <row r="60" spans="1:10" x14ac:dyDescent="0.3">
      <c r="A60">
        <v>25.268799999999999</v>
      </c>
      <c r="B60">
        <v>2.3724500000000002</v>
      </c>
      <c r="C60">
        <v>1.24282</v>
      </c>
      <c r="D60">
        <v>1.2191000000000001</v>
      </c>
      <c r="E60">
        <v>0.41049600000000003</v>
      </c>
      <c r="F60">
        <v>1.27162</v>
      </c>
      <c r="G60">
        <v>14.2692</v>
      </c>
      <c r="H60">
        <v>0.26822400000000002</v>
      </c>
      <c r="I60">
        <v>0.260768</v>
      </c>
      <c r="J60">
        <v>3.7665000000000002</v>
      </c>
    </row>
    <row r="61" spans="1:10" x14ac:dyDescent="0.3">
      <c r="A61">
        <v>25.173999999999999</v>
      </c>
      <c r="B61">
        <v>2.39683</v>
      </c>
      <c r="C61">
        <v>1.2476499999999999</v>
      </c>
      <c r="D61">
        <v>1.21821</v>
      </c>
      <c r="E61">
        <v>0.41155199999999997</v>
      </c>
      <c r="F61">
        <v>1.28003</v>
      </c>
      <c r="G61">
        <v>14.733700000000001</v>
      </c>
      <c r="H61">
        <v>0.32988800000000001</v>
      </c>
      <c r="I61">
        <v>0.262208</v>
      </c>
      <c r="J61">
        <v>3.77216</v>
      </c>
    </row>
    <row r="62" spans="1:10" x14ac:dyDescent="0.3">
      <c r="A62">
        <v>25.709800000000001</v>
      </c>
      <c r="B62">
        <v>2.6480999999999999</v>
      </c>
      <c r="C62">
        <v>1.2617</v>
      </c>
      <c r="D62">
        <v>1.2166699999999999</v>
      </c>
      <c r="E62">
        <v>0.40956799999999999</v>
      </c>
      <c r="F62">
        <v>1.29443</v>
      </c>
      <c r="G62">
        <v>15.38</v>
      </c>
      <c r="H62">
        <v>0.29868800000000001</v>
      </c>
      <c r="I62">
        <v>0.26291199999999998</v>
      </c>
      <c r="J62">
        <v>3.7831999999999999</v>
      </c>
    </row>
    <row r="63" spans="1:10" x14ac:dyDescent="0.3">
      <c r="A63">
        <v>26.1188</v>
      </c>
      <c r="B63">
        <v>2.3732199999999999</v>
      </c>
      <c r="C63">
        <v>1.5158100000000001</v>
      </c>
      <c r="D63">
        <v>1.21322</v>
      </c>
      <c r="E63">
        <v>0.40937600000000002</v>
      </c>
      <c r="F63">
        <v>1.2976300000000001</v>
      </c>
      <c r="G63">
        <v>14.984400000000001</v>
      </c>
      <c r="H63">
        <v>0.06</v>
      </c>
      <c r="I63">
        <v>0.26460800000000001</v>
      </c>
      <c r="J63">
        <v>3.76451</v>
      </c>
    </row>
    <row r="64" spans="1:10" x14ac:dyDescent="0.3">
      <c r="A64">
        <v>26.9468</v>
      </c>
      <c r="B64">
        <v>2.5110700000000001</v>
      </c>
      <c r="C64">
        <v>1.5630999999999999</v>
      </c>
      <c r="D64">
        <v>1.2214700000000001</v>
      </c>
      <c r="E64">
        <v>0.41084799999999999</v>
      </c>
      <c r="F64">
        <v>1.2329600000000001</v>
      </c>
      <c r="G64">
        <v>14.4368</v>
      </c>
      <c r="H64">
        <v>0.27033600000000002</v>
      </c>
      <c r="I64">
        <v>0.26774399999999998</v>
      </c>
      <c r="J64">
        <v>3.3175400000000002</v>
      </c>
    </row>
    <row r="65" spans="1:10" x14ac:dyDescent="0.3">
      <c r="A65">
        <v>26.7651</v>
      </c>
      <c r="B65">
        <v>2.4099200000000001</v>
      </c>
      <c r="C65">
        <v>1.24797</v>
      </c>
      <c r="D65">
        <v>1.2166399999999999</v>
      </c>
      <c r="E65">
        <v>0.41043200000000002</v>
      </c>
      <c r="F65">
        <v>1.2409300000000001</v>
      </c>
      <c r="G65">
        <v>14.2745</v>
      </c>
      <c r="H65">
        <v>0.27200000000000002</v>
      </c>
      <c r="I65">
        <v>0.26793600000000001</v>
      </c>
      <c r="J65">
        <v>3.3023699999999998</v>
      </c>
    </row>
    <row r="66" spans="1:10" x14ac:dyDescent="0.3">
      <c r="A66">
        <v>26.2254</v>
      </c>
      <c r="B66">
        <v>2.4404499999999998</v>
      </c>
      <c r="C66">
        <v>1.2431000000000001</v>
      </c>
      <c r="D66">
        <v>1.2132799999999999</v>
      </c>
      <c r="E66">
        <v>0.41020800000000002</v>
      </c>
      <c r="F66">
        <v>1.2383</v>
      </c>
      <c r="G66">
        <v>14.3711</v>
      </c>
      <c r="H66">
        <v>0.27132800000000001</v>
      </c>
      <c r="I66">
        <v>0.270816</v>
      </c>
      <c r="J66">
        <v>3.2836500000000002</v>
      </c>
    </row>
    <row r="67" spans="1:10" x14ac:dyDescent="0.3">
      <c r="A67">
        <v>25.087700000000002</v>
      </c>
      <c r="B67">
        <v>2.4836800000000001</v>
      </c>
      <c r="C67">
        <v>1.2404500000000001</v>
      </c>
      <c r="D67">
        <v>1.21722</v>
      </c>
      <c r="E67">
        <v>0.40966399999999997</v>
      </c>
      <c r="F67">
        <v>1.24579</v>
      </c>
      <c r="G67">
        <v>14.166</v>
      </c>
      <c r="H67">
        <v>0.26819199999999999</v>
      </c>
      <c r="I67">
        <v>0.27232000000000001</v>
      </c>
      <c r="J67">
        <v>3.2620499999999999</v>
      </c>
    </row>
    <row r="68" spans="1:10" x14ac:dyDescent="0.3">
      <c r="A68">
        <v>25.201799999999999</v>
      </c>
      <c r="B68">
        <v>2.45126</v>
      </c>
      <c r="C68">
        <v>1.24394</v>
      </c>
      <c r="D68">
        <v>1.21709</v>
      </c>
      <c r="E68">
        <v>0.41123199999999999</v>
      </c>
      <c r="F68">
        <v>1.25146</v>
      </c>
      <c r="G68">
        <v>14.075200000000001</v>
      </c>
      <c r="H68">
        <v>0.26422400000000001</v>
      </c>
      <c r="I68">
        <v>0.27376</v>
      </c>
      <c r="J68">
        <v>3.2437399999999998</v>
      </c>
    </row>
    <row r="69" spans="1:10" x14ac:dyDescent="0.3">
      <c r="A69">
        <v>24.996200000000002</v>
      </c>
      <c r="B69">
        <v>2.4929899999999998</v>
      </c>
      <c r="C69">
        <v>1.24163</v>
      </c>
      <c r="D69">
        <v>1.2151400000000001</v>
      </c>
      <c r="E69">
        <v>0.41075200000000001</v>
      </c>
      <c r="F69">
        <v>1.26698</v>
      </c>
      <c r="G69">
        <v>14.165800000000001</v>
      </c>
      <c r="H69">
        <v>0.26735999999999999</v>
      </c>
      <c r="I69">
        <v>0.27433600000000002</v>
      </c>
      <c r="J69">
        <v>3.2495400000000001</v>
      </c>
    </row>
    <row r="70" spans="1:10" x14ac:dyDescent="0.3">
      <c r="A70">
        <v>24.87</v>
      </c>
      <c r="B70">
        <v>2.5247000000000002</v>
      </c>
      <c r="C70">
        <v>1.24701</v>
      </c>
      <c r="D70">
        <v>1.2157100000000001</v>
      </c>
      <c r="E70">
        <v>0.41152</v>
      </c>
      <c r="F70">
        <v>1.2666599999999999</v>
      </c>
      <c r="G70">
        <v>14.289199999999999</v>
      </c>
      <c r="H70">
        <v>0.34671999999999997</v>
      </c>
      <c r="I70">
        <v>0.27660800000000002</v>
      </c>
      <c r="J70">
        <v>3.24518</v>
      </c>
    </row>
    <row r="71" spans="1:10" x14ac:dyDescent="0.3">
      <c r="A71">
        <v>25.122699999999998</v>
      </c>
      <c r="B71">
        <v>2.5030100000000002</v>
      </c>
      <c r="C71">
        <v>1.24922</v>
      </c>
      <c r="D71">
        <v>1.21478</v>
      </c>
      <c r="E71">
        <v>0.40972799999999998</v>
      </c>
      <c r="F71">
        <v>1.2762199999999999</v>
      </c>
      <c r="G71">
        <v>14.1876</v>
      </c>
      <c r="H71">
        <v>0.30012800000000001</v>
      </c>
      <c r="I71">
        <v>0.27904000000000001</v>
      </c>
      <c r="J71">
        <v>3.2481300000000002</v>
      </c>
    </row>
    <row r="72" spans="1:10" x14ac:dyDescent="0.3">
      <c r="A72">
        <v>25.291699999999999</v>
      </c>
      <c r="B72">
        <v>2.5066600000000001</v>
      </c>
      <c r="C72">
        <v>1.2423</v>
      </c>
      <c r="D72">
        <v>1.2138199999999999</v>
      </c>
      <c r="E72">
        <v>0.40809600000000001</v>
      </c>
      <c r="F72">
        <v>1.2877400000000001</v>
      </c>
      <c r="G72">
        <v>14.588100000000001</v>
      </c>
      <c r="H72">
        <v>0.26428800000000002</v>
      </c>
      <c r="I72">
        <v>0.28073599999999999</v>
      </c>
      <c r="J72">
        <v>3.2782399999999998</v>
      </c>
    </row>
    <row r="73" spans="1:10" x14ac:dyDescent="0.3">
      <c r="A73">
        <v>25.0213</v>
      </c>
      <c r="B73">
        <v>2.50048</v>
      </c>
      <c r="C73">
        <v>1.2393000000000001</v>
      </c>
      <c r="D73">
        <v>1.2133400000000001</v>
      </c>
      <c r="E73">
        <v>0.41139199999999998</v>
      </c>
      <c r="F73">
        <v>1.3011200000000001</v>
      </c>
      <c r="G73">
        <v>14.6538</v>
      </c>
      <c r="H73">
        <v>0.26400000000000001</v>
      </c>
      <c r="I73">
        <v>0.28560000000000002</v>
      </c>
      <c r="J73">
        <v>3.2949099999999998</v>
      </c>
    </row>
    <row r="74" spans="1:10" x14ac:dyDescent="0.3">
      <c r="A74">
        <v>25.5365</v>
      </c>
      <c r="B74">
        <v>2.4836800000000001</v>
      </c>
      <c r="C74">
        <v>1.2482899999999999</v>
      </c>
      <c r="D74">
        <v>1.21645</v>
      </c>
      <c r="E74">
        <v>0.40688000000000002</v>
      </c>
      <c r="F74">
        <v>1.31952</v>
      </c>
      <c r="G74">
        <v>14.6374</v>
      </c>
      <c r="H74">
        <v>0.26432</v>
      </c>
      <c r="I74">
        <v>0.285632</v>
      </c>
      <c r="J74">
        <v>3.3118400000000001</v>
      </c>
    </row>
    <row r="75" spans="1:10" x14ac:dyDescent="0.3">
      <c r="A75">
        <v>25.594799999999999</v>
      </c>
      <c r="B75">
        <v>2.4859200000000001</v>
      </c>
      <c r="C75">
        <v>1.24387</v>
      </c>
      <c r="D75">
        <v>1.2151700000000001</v>
      </c>
      <c r="E75">
        <v>0.41084799999999999</v>
      </c>
      <c r="F75">
        <v>1.3232999999999999</v>
      </c>
      <c r="G75">
        <v>14.882</v>
      </c>
      <c r="H75">
        <v>0.28089599999999998</v>
      </c>
      <c r="I75">
        <v>0.288576</v>
      </c>
      <c r="J75">
        <v>3.33203</v>
      </c>
    </row>
    <row r="76" spans="1:10" x14ac:dyDescent="0.3">
      <c r="A76">
        <v>25.9145</v>
      </c>
      <c r="B76">
        <v>2.4963500000000001</v>
      </c>
      <c r="C76">
        <v>1.2408300000000001</v>
      </c>
      <c r="D76">
        <v>1.21654</v>
      </c>
      <c r="E76">
        <v>0.61507199999999995</v>
      </c>
      <c r="F76">
        <v>1.31894</v>
      </c>
      <c r="G76">
        <v>15.022</v>
      </c>
      <c r="H76">
        <v>5.8208000000000003E-2</v>
      </c>
      <c r="I76">
        <v>0.29123199999999999</v>
      </c>
      <c r="J76">
        <v>3.3456000000000001</v>
      </c>
    </row>
    <row r="77" spans="1:10" x14ac:dyDescent="0.3">
      <c r="A77">
        <v>25.980899999999998</v>
      </c>
      <c r="B77">
        <v>2.4966699999999999</v>
      </c>
      <c r="C77">
        <v>1.2528300000000001</v>
      </c>
      <c r="D77">
        <v>1.21469</v>
      </c>
      <c r="E77">
        <v>0.40857599999999999</v>
      </c>
      <c r="F77">
        <v>1.3203499999999999</v>
      </c>
      <c r="G77">
        <v>14.4717</v>
      </c>
      <c r="H77">
        <v>0.26214399999999999</v>
      </c>
      <c r="I77">
        <v>0.29225600000000002</v>
      </c>
      <c r="J77">
        <v>3.3445800000000001</v>
      </c>
    </row>
    <row r="78" spans="1:10" x14ac:dyDescent="0.3">
      <c r="A78">
        <v>26.044</v>
      </c>
      <c r="B78">
        <v>2.4777900000000002</v>
      </c>
      <c r="C78">
        <v>1.5115799999999999</v>
      </c>
      <c r="D78">
        <v>1.21882</v>
      </c>
      <c r="E78">
        <v>0.41020800000000002</v>
      </c>
      <c r="F78">
        <v>1.3175399999999999</v>
      </c>
      <c r="G78">
        <v>14.4407</v>
      </c>
      <c r="H78">
        <v>5.6000000000000001E-2</v>
      </c>
      <c r="I78">
        <v>0.29171200000000003</v>
      </c>
      <c r="J78">
        <v>3.3382100000000001</v>
      </c>
    </row>
    <row r="79" spans="1:10" x14ac:dyDescent="0.3">
      <c r="A79">
        <v>25.4574</v>
      </c>
      <c r="B79">
        <v>2.4937299999999998</v>
      </c>
      <c r="C79">
        <v>1.2579499999999999</v>
      </c>
      <c r="D79">
        <v>1.2172499999999999</v>
      </c>
      <c r="E79">
        <v>0.41043200000000002</v>
      </c>
      <c r="F79">
        <v>1.32253</v>
      </c>
      <c r="G79">
        <v>14.343500000000001</v>
      </c>
      <c r="H79">
        <v>0.26316800000000001</v>
      </c>
      <c r="I79">
        <v>0.29126400000000002</v>
      </c>
      <c r="J79">
        <v>3.3258200000000002</v>
      </c>
    </row>
    <row r="80" spans="1:10" x14ac:dyDescent="0.3">
      <c r="A80">
        <v>25.349399999999999</v>
      </c>
      <c r="B80">
        <v>2.4624600000000001</v>
      </c>
      <c r="C80">
        <v>1.5718700000000001</v>
      </c>
      <c r="D80">
        <v>1.21536</v>
      </c>
      <c r="E80">
        <v>0.41033599999999998</v>
      </c>
      <c r="F80">
        <v>1.3163499999999999</v>
      </c>
      <c r="G80">
        <v>14.1873</v>
      </c>
      <c r="H80">
        <v>5.7056000000000003E-2</v>
      </c>
      <c r="I80">
        <v>0.29078399999999999</v>
      </c>
      <c r="J80">
        <v>3.3216000000000001</v>
      </c>
    </row>
    <row r="81" spans="1:10" x14ac:dyDescent="0.3">
      <c r="A81">
        <v>25.532</v>
      </c>
      <c r="B81">
        <v>2.4994200000000002</v>
      </c>
      <c r="C81">
        <v>1.2529300000000001</v>
      </c>
      <c r="D81">
        <v>1.21834</v>
      </c>
      <c r="E81">
        <v>0.40976000000000001</v>
      </c>
      <c r="F81">
        <v>1.3100499999999999</v>
      </c>
      <c r="G81">
        <v>14.1511</v>
      </c>
      <c r="H81">
        <v>0.28841600000000001</v>
      </c>
      <c r="I81">
        <v>0.29052800000000001</v>
      </c>
      <c r="J81">
        <v>3.31562</v>
      </c>
    </row>
    <row r="82" spans="1:10" x14ac:dyDescent="0.3">
      <c r="A82">
        <v>25.1951</v>
      </c>
      <c r="B82">
        <v>2.47485</v>
      </c>
      <c r="C82">
        <v>1.5083800000000001</v>
      </c>
      <c r="D82">
        <v>1.2158100000000001</v>
      </c>
      <c r="E82">
        <v>0.410528</v>
      </c>
      <c r="F82">
        <v>1.2927999999999999</v>
      </c>
      <c r="G82">
        <v>14.125400000000001</v>
      </c>
      <c r="H82">
        <v>5.6992000000000001E-2</v>
      </c>
      <c r="I82">
        <v>0.29039999999999999</v>
      </c>
      <c r="J82">
        <v>3.32125</v>
      </c>
    </row>
    <row r="83" spans="1:10" x14ac:dyDescent="0.3">
      <c r="A83">
        <v>25.2332</v>
      </c>
      <c r="B83">
        <v>2.5329899999999999</v>
      </c>
      <c r="C83">
        <v>1.2439</v>
      </c>
      <c r="D83">
        <v>1.21587</v>
      </c>
      <c r="E83">
        <v>0.40899200000000002</v>
      </c>
      <c r="F83">
        <v>1.30515</v>
      </c>
      <c r="G83">
        <v>14.3879</v>
      </c>
      <c r="H83">
        <v>0.26403199999999999</v>
      </c>
      <c r="I83">
        <v>0.28976000000000002</v>
      </c>
      <c r="J83">
        <v>3.3713299999999999</v>
      </c>
    </row>
    <row r="84" spans="1:10" x14ac:dyDescent="0.3">
      <c r="A84">
        <v>25.054500000000001</v>
      </c>
      <c r="B84">
        <v>2.7689599999999999</v>
      </c>
      <c r="C84">
        <v>1.32029</v>
      </c>
      <c r="D84">
        <v>1.2133100000000001</v>
      </c>
      <c r="E84">
        <v>0.40921600000000002</v>
      </c>
      <c r="F84">
        <v>1.31603</v>
      </c>
      <c r="G84">
        <v>14.38</v>
      </c>
      <c r="H84">
        <v>5.6927999999999999E-2</v>
      </c>
      <c r="I84">
        <v>0.28998400000000002</v>
      </c>
      <c r="J84">
        <v>3.3763200000000002</v>
      </c>
    </row>
    <row r="85" spans="1:10" x14ac:dyDescent="0.3">
      <c r="A85">
        <v>25.5275</v>
      </c>
      <c r="B85">
        <v>2.48339</v>
      </c>
      <c r="C85">
        <v>1.2506900000000001</v>
      </c>
      <c r="D85">
        <v>1.21702</v>
      </c>
      <c r="E85">
        <v>0.41059200000000001</v>
      </c>
      <c r="F85">
        <v>1.30982</v>
      </c>
      <c r="G85">
        <v>14.75</v>
      </c>
      <c r="H85">
        <v>0.296512</v>
      </c>
      <c r="I85">
        <v>0.29120000000000001</v>
      </c>
      <c r="J85">
        <v>3.3683200000000002</v>
      </c>
    </row>
    <row r="86" spans="1:10" x14ac:dyDescent="0.3">
      <c r="A86">
        <v>25.567</v>
      </c>
      <c r="B86">
        <v>2.5152000000000001</v>
      </c>
      <c r="C86">
        <v>1.2403200000000001</v>
      </c>
      <c r="D86">
        <v>1.2179199999999999</v>
      </c>
      <c r="E86">
        <v>0.410688</v>
      </c>
      <c r="F86">
        <v>1.3266199999999999</v>
      </c>
      <c r="G86">
        <v>14.655099999999999</v>
      </c>
      <c r="H86">
        <v>0.267872</v>
      </c>
      <c r="I86">
        <v>0.28867199999999998</v>
      </c>
      <c r="J86">
        <v>3.3689300000000002</v>
      </c>
    </row>
    <row r="87" spans="1:10" x14ac:dyDescent="0.3">
      <c r="A87">
        <v>26.307200000000002</v>
      </c>
      <c r="B87">
        <v>2.4986600000000001</v>
      </c>
      <c r="C87">
        <v>1.2414700000000001</v>
      </c>
      <c r="D87">
        <v>1.2138899999999999</v>
      </c>
      <c r="E87">
        <v>0.409632</v>
      </c>
      <c r="F87">
        <v>1.3306199999999999</v>
      </c>
      <c r="G87">
        <v>14.802099999999999</v>
      </c>
      <c r="H87">
        <v>0.26463999999999999</v>
      </c>
      <c r="I87">
        <v>0.28777599999999998</v>
      </c>
      <c r="J87">
        <v>3.4093399999999998</v>
      </c>
    </row>
    <row r="88" spans="1:10" x14ac:dyDescent="0.3">
      <c r="A88">
        <v>25.697099999999999</v>
      </c>
      <c r="B88">
        <v>2.5088300000000001</v>
      </c>
      <c r="C88">
        <v>1.24048</v>
      </c>
      <c r="D88">
        <v>1.2161900000000001</v>
      </c>
      <c r="E88">
        <v>0.40953600000000001</v>
      </c>
      <c r="F88">
        <v>1.34144</v>
      </c>
      <c r="G88">
        <v>14.599399999999999</v>
      </c>
      <c r="H88">
        <v>0.26451200000000002</v>
      </c>
      <c r="I88">
        <v>0.28867199999999998</v>
      </c>
      <c r="J88">
        <v>3.4109400000000001</v>
      </c>
    </row>
    <row r="89" spans="1:10" x14ac:dyDescent="0.3">
      <c r="A89">
        <v>25.8767</v>
      </c>
      <c r="B89">
        <v>2.5167999999999999</v>
      </c>
      <c r="C89">
        <v>1.2355499999999999</v>
      </c>
      <c r="D89">
        <v>1.21827</v>
      </c>
      <c r="E89">
        <v>0.41039999999999999</v>
      </c>
      <c r="F89">
        <v>1.34589</v>
      </c>
      <c r="G89">
        <v>14.7601</v>
      </c>
      <c r="H89">
        <v>0.32268799999999997</v>
      </c>
      <c r="I89">
        <v>0.28976000000000002</v>
      </c>
      <c r="J89">
        <v>3.42022</v>
      </c>
    </row>
    <row r="90" spans="1:10" x14ac:dyDescent="0.3">
      <c r="A90">
        <v>25.9422</v>
      </c>
      <c r="B90">
        <v>2.5160300000000002</v>
      </c>
      <c r="C90">
        <v>1.25187</v>
      </c>
      <c r="D90">
        <v>1.2201</v>
      </c>
      <c r="E90">
        <v>0.40944000000000003</v>
      </c>
      <c r="F90">
        <v>1.36541</v>
      </c>
      <c r="G90">
        <v>14.6852</v>
      </c>
      <c r="H90">
        <v>0.29113600000000001</v>
      </c>
      <c r="I90">
        <v>0.28777599999999998</v>
      </c>
      <c r="J90">
        <v>3.43024</v>
      </c>
    </row>
    <row r="91" spans="1:10" x14ac:dyDescent="0.3">
      <c r="A91">
        <v>25.805499999999999</v>
      </c>
      <c r="B91">
        <v>2.5131800000000002</v>
      </c>
      <c r="C91">
        <v>1.4454400000000001</v>
      </c>
      <c r="D91">
        <v>1.22051</v>
      </c>
      <c r="E91">
        <v>0.48233599999999999</v>
      </c>
      <c r="F91">
        <v>1.3670100000000001</v>
      </c>
      <c r="G91">
        <v>14.9338</v>
      </c>
      <c r="H91">
        <v>5.9583999999999998E-2</v>
      </c>
      <c r="I91">
        <v>0.28723199999999999</v>
      </c>
      <c r="J91">
        <v>3.4412799999999999</v>
      </c>
    </row>
    <row r="92" spans="1:10" x14ac:dyDescent="0.3">
      <c r="A92">
        <v>25.907800000000002</v>
      </c>
      <c r="B92">
        <v>2.5249899999999998</v>
      </c>
      <c r="C92">
        <v>1.23254</v>
      </c>
      <c r="D92">
        <v>1.21706</v>
      </c>
      <c r="E92">
        <v>0.4088</v>
      </c>
      <c r="F92">
        <v>1.3721300000000001</v>
      </c>
      <c r="G92">
        <v>14.6465</v>
      </c>
      <c r="H92">
        <v>0.26400000000000001</v>
      </c>
      <c r="I92">
        <v>0.28767999999999999</v>
      </c>
      <c r="J92">
        <v>3.4671400000000001</v>
      </c>
    </row>
    <row r="93" spans="1:10" x14ac:dyDescent="0.3">
      <c r="A93">
        <v>26.174399999999999</v>
      </c>
      <c r="B93">
        <v>2.7398400000000001</v>
      </c>
      <c r="C93">
        <v>1.3174399999999999</v>
      </c>
      <c r="D93">
        <v>1.21539</v>
      </c>
      <c r="E93">
        <v>0.40992000000000001</v>
      </c>
      <c r="F93">
        <v>1.3678999999999999</v>
      </c>
      <c r="G93">
        <v>14.763999999999999</v>
      </c>
      <c r="H93">
        <v>5.7632000000000003E-2</v>
      </c>
      <c r="I93">
        <v>0.28531200000000001</v>
      </c>
      <c r="J93">
        <v>3.4628199999999998</v>
      </c>
    </row>
    <row r="94" spans="1:10" x14ac:dyDescent="0.3">
      <c r="A94">
        <v>25.928599999999999</v>
      </c>
      <c r="B94">
        <v>2.4975399999999999</v>
      </c>
      <c r="C94">
        <v>1.2366999999999999</v>
      </c>
      <c r="D94">
        <v>1.21418</v>
      </c>
      <c r="E94">
        <v>0.40915200000000002</v>
      </c>
      <c r="F94">
        <v>1.37046</v>
      </c>
      <c r="G94">
        <v>14.5122</v>
      </c>
      <c r="H94">
        <v>0.28950399999999998</v>
      </c>
      <c r="I94">
        <v>0.28534399999999999</v>
      </c>
      <c r="J94">
        <v>3.4699499999999999</v>
      </c>
    </row>
    <row r="95" spans="1:10" x14ac:dyDescent="0.3">
      <c r="A95">
        <v>25.9389</v>
      </c>
      <c r="B95">
        <v>2.45478</v>
      </c>
      <c r="C95">
        <v>1.24522</v>
      </c>
      <c r="D95">
        <v>1.2194199999999999</v>
      </c>
      <c r="E95">
        <v>0.40716799999999997</v>
      </c>
      <c r="F95">
        <v>1.3743700000000001</v>
      </c>
      <c r="G95">
        <v>14.756399999999999</v>
      </c>
      <c r="H95">
        <v>0.264768</v>
      </c>
      <c r="I95">
        <v>0.28425600000000001</v>
      </c>
      <c r="J95">
        <v>3.4659200000000001</v>
      </c>
    </row>
    <row r="96" spans="1:10" x14ac:dyDescent="0.3">
      <c r="A96">
        <v>25.801300000000001</v>
      </c>
      <c r="B96">
        <v>2.47837</v>
      </c>
      <c r="C96">
        <v>1.2398100000000001</v>
      </c>
      <c r="D96">
        <v>1.2159</v>
      </c>
      <c r="E96">
        <v>0.41081600000000001</v>
      </c>
      <c r="F96">
        <v>1.36083</v>
      </c>
      <c r="G96">
        <v>14.4337</v>
      </c>
      <c r="H96">
        <v>0.263936</v>
      </c>
      <c r="I96">
        <v>0.28499200000000002</v>
      </c>
      <c r="J96">
        <v>3.4595199999999999</v>
      </c>
    </row>
    <row r="97" spans="1:10" x14ac:dyDescent="0.3">
      <c r="A97">
        <v>25.881</v>
      </c>
      <c r="B97">
        <v>2.4981800000000001</v>
      </c>
      <c r="C97">
        <v>1.2408300000000001</v>
      </c>
      <c r="D97">
        <v>1.2177</v>
      </c>
      <c r="E97">
        <v>0.40950399999999998</v>
      </c>
      <c r="F97">
        <v>1.3705000000000001</v>
      </c>
      <c r="G97">
        <v>14.3141</v>
      </c>
      <c r="H97">
        <v>0.26921600000000001</v>
      </c>
      <c r="I97">
        <v>0.28399999999999997</v>
      </c>
      <c r="J97">
        <v>3.4595799999999999</v>
      </c>
    </row>
    <row r="98" spans="1:10" x14ac:dyDescent="0.3">
      <c r="A98">
        <v>25.544699999999999</v>
      </c>
      <c r="B98">
        <v>2.5251800000000002</v>
      </c>
      <c r="C98">
        <v>1.2459199999999999</v>
      </c>
      <c r="D98">
        <v>1.2160599999999999</v>
      </c>
      <c r="E98">
        <v>0.41049600000000003</v>
      </c>
      <c r="F98">
        <v>1.3673299999999999</v>
      </c>
      <c r="G98">
        <v>14.661300000000001</v>
      </c>
      <c r="H98">
        <v>0.32115199999999999</v>
      </c>
      <c r="I98">
        <v>0.28262399999999999</v>
      </c>
      <c r="J98">
        <v>3.4582700000000002</v>
      </c>
    </row>
    <row r="99" spans="1:10" x14ac:dyDescent="0.3">
      <c r="A99">
        <v>25.658799999999999</v>
      </c>
      <c r="B99">
        <v>2.4807700000000001</v>
      </c>
      <c r="C99">
        <v>1.24272</v>
      </c>
      <c r="D99">
        <v>1.2158100000000001</v>
      </c>
      <c r="E99">
        <v>0.40899200000000002</v>
      </c>
      <c r="F99">
        <v>1.35354</v>
      </c>
      <c r="G99">
        <v>14.6646</v>
      </c>
      <c r="H99">
        <v>0.290016</v>
      </c>
      <c r="I99">
        <v>0.28239999999999998</v>
      </c>
      <c r="J99">
        <v>3.45261</v>
      </c>
    </row>
    <row r="100" spans="1:10" x14ac:dyDescent="0.3">
      <c r="A100">
        <v>25.886399999999998</v>
      </c>
      <c r="B100">
        <v>2.5023399999999998</v>
      </c>
      <c r="C100">
        <v>1.2415700000000001</v>
      </c>
      <c r="D100">
        <v>1.21482</v>
      </c>
      <c r="E100">
        <v>0.61324800000000002</v>
      </c>
      <c r="F100">
        <v>1.3405100000000001</v>
      </c>
      <c r="G100">
        <v>14.437900000000001</v>
      </c>
      <c r="H100">
        <v>5.7664E-2</v>
      </c>
      <c r="I100">
        <v>0.28105599999999997</v>
      </c>
      <c r="J100">
        <v>3.4694099999999999</v>
      </c>
    </row>
    <row r="101" spans="1:10" x14ac:dyDescent="0.3">
      <c r="A101">
        <v>25.904800000000002</v>
      </c>
      <c r="B101">
        <v>2.4445100000000002</v>
      </c>
      <c r="C101">
        <v>1.23942</v>
      </c>
      <c r="D101">
        <v>1.2122200000000001</v>
      </c>
      <c r="E101">
        <v>0.40998400000000002</v>
      </c>
      <c r="F101">
        <v>1.3503700000000001</v>
      </c>
      <c r="G101">
        <v>14.433199999999999</v>
      </c>
      <c r="H101">
        <v>0.26412799999999997</v>
      </c>
      <c r="I101">
        <v>0.28083200000000003</v>
      </c>
      <c r="J101">
        <v>3.4657</v>
      </c>
    </row>
    <row r="102" spans="1:10" x14ac:dyDescent="0.3">
      <c r="A102">
        <v>25.565799999999999</v>
      </c>
      <c r="B102">
        <v>2.4849899999999998</v>
      </c>
      <c r="C102">
        <v>1.5537000000000001</v>
      </c>
      <c r="D102">
        <v>1.2140500000000001</v>
      </c>
      <c r="E102">
        <v>0.409632</v>
      </c>
      <c r="F102">
        <v>1.3481300000000001</v>
      </c>
      <c r="G102">
        <v>14.519299999999999</v>
      </c>
      <c r="H102">
        <v>0.25900800000000002</v>
      </c>
      <c r="I102">
        <v>0.28192</v>
      </c>
      <c r="J102">
        <v>3.46976</v>
      </c>
    </row>
    <row r="103" spans="1:10" x14ac:dyDescent="0.3">
      <c r="A103">
        <v>25.437200000000001</v>
      </c>
      <c r="B103">
        <v>2.4807000000000001</v>
      </c>
      <c r="C103">
        <v>1.24403</v>
      </c>
      <c r="D103">
        <v>1.21926</v>
      </c>
      <c r="E103">
        <v>0.40864</v>
      </c>
      <c r="F103">
        <v>1.3479000000000001</v>
      </c>
      <c r="G103">
        <v>14.2263</v>
      </c>
      <c r="H103">
        <v>0.26745600000000003</v>
      </c>
      <c r="I103">
        <v>0.27987200000000001</v>
      </c>
      <c r="J103">
        <v>3.4644200000000001</v>
      </c>
    </row>
    <row r="104" spans="1:10" x14ac:dyDescent="0.3">
      <c r="A104">
        <v>26.0246</v>
      </c>
      <c r="B104">
        <v>2.4344999999999999</v>
      </c>
      <c r="C104">
        <v>1.5146599999999999</v>
      </c>
      <c r="D104">
        <v>1.21536</v>
      </c>
      <c r="E104">
        <v>0.41043200000000002</v>
      </c>
      <c r="F104">
        <v>1.3370899999999999</v>
      </c>
      <c r="G104">
        <v>14.276199999999999</v>
      </c>
      <c r="H104">
        <v>5.7376000000000003E-2</v>
      </c>
      <c r="I104">
        <v>0.280032</v>
      </c>
      <c r="J104">
        <v>3.4241899999999998</v>
      </c>
    </row>
    <row r="105" spans="1:10" x14ac:dyDescent="0.3">
      <c r="A105">
        <v>25.343</v>
      </c>
      <c r="B105">
        <v>2.4229799999999999</v>
      </c>
      <c r="C105">
        <v>1.23712</v>
      </c>
      <c r="D105">
        <v>1.2163200000000001</v>
      </c>
      <c r="E105">
        <v>0.40787200000000001</v>
      </c>
      <c r="F105">
        <v>1.33786</v>
      </c>
      <c r="G105">
        <v>14.127800000000001</v>
      </c>
      <c r="H105">
        <v>0.263872</v>
      </c>
      <c r="I105">
        <v>0.27878399999999998</v>
      </c>
      <c r="J105">
        <v>3.4114200000000001</v>
      </c>
    </row>
    <row r="106" spans="1:10" x14ac:dyDescent="0.3">
      <c r="A106">
        <v>25.358699999999999</v>
      </c>
      <c r="B106">
        <v>2.6720999999999999</v>
      </c>
      <c r="C106">
        <v>1.51091</v>
      </c>
      <c r="D106">
        <v>1.2160299999999999</v>
      </c>
      <c r="E106">
        <v>0.41094399999999998</v>
      </c>
      <c r="F106">
        <v>1.31226</v>
      </c>
      <c r="G106">
        <v>13.994</v>
      </c>
      <c r="H106">
        <v>5.5295999999999998E-2</v>
      </c>
      <c r="I106">
        <v>0.27865600000000001</v>
      </c>
      <c r="J106">
        <v>3.39635</v>
      </c>
    </row>
    <row r="107" spans="1:10" x14ac:dyDescent="0.3">
      <c r="A107">
        <v>25.087700000000002</v>
      </c>
      <c r="B107">
        <v>2.4280599999999999</v>
      </c>
      <c r="C107">
        <v>1.2455700000000001</v>
      </c>
      <c r="D107">
        <v>1.2146600000000001</v>
      </c>
      <c r="E107">
        <v>0.40870400000000001</v>
      </c>
      <c r="F107">
        <v>1.3042199999999999</v>
      </c>
      <c r="G107">
        <v>13.925700000000001</v>
      </c>
      <c r="H107">
        <v>0.31945600000000002</v>
      </c>
      <c r="I107">
        <v>0.27916800000000003</v>
      </c>
      <c r="J107">
        <v>3.37792</v>
      </c>
    </row>
    <row r="108" spans="1:10" x14ac:dyDescent="0.3">
      <c r="A108">
        <v>25.3584</v>
      </c>
      <c r="B108">
        <v>2.6386599999999998</v>
      </c>
      <c r="C108">
        <v>1.3187199999999999</v>
      </c>
      <c r="D108">
        <v>1.21248</v>
      </c>
      <c r="E108">
        <v>0.41075200000000001</v>
      </c>
      <c r="F108">
        <v>1.30227</v>
      </c>
      <c r="G108">
        <v>13.8726</v>
      </c>
      <c r="H108">
        <v>5.5135999999999998E-2</v>
      </c>
      <c r="I108">
        <v>0.27855999999999997</v>
      </c>
      <c r="J108">
        <v>3.3647</v>
      </c>
    </row>
    <row r="109" spans="1:10" x14ac:dyDescent="0.3">
      <c r="A109">
        <v>24.924099999999999</v>
      </c>
      <c r="B109">
        <v>2.3897599999999999</v>
      </c>
      <c r="C109">
        <v>1.24</v>
      </c>
      <c r="D109">
        <v>1.21834</v>
      </c>
      <c r="E109">
        <v>0.40908800000000001</v>
      </c>
      <c r="F109">
        <v>1.2899799999999999</v>
      </c>
      <c r="G109">
        <v>13.9213</v>
      </c>
      <c r="H109">
        <v>0.26144000000000001</v>
      </c>
      <c r="I109">
        <v>0.278368</v>
      </c>
      <c r="J109">
        <v>3.3534099999999998</v>
      </c>
    </row>
    <row r="110" spans="1:10" x14ac:dyDescent="0.3">
      <c r="A110">
        <v>24.829599999999999</v>
      </c>
      <c r="B110">
        <v>2.3544</v>
      </c>
      <c r="C110">
        <v>1.50966</v>
      </c>
      <c r="D110">
        <v>1.21821</v>
      </c>
      <c r="E110">
        <v>0.40995199999999998</v>
      </c>
      <c r="F110">
        <v>1.2913600000000001</v>
      </c>
      <c r="G110">
        <v>13.966799999999999</v>
      </c>
      <c r="H110">
        <v>5.4975999999999997E-2</v>
      </c>
      <c r="I110">
        <v>0.27855999999999997</v>
      </c>
      <c r="J110">
        <v>3.3379799999999999</v>
      </c>
    </row>
    <row r="111" spans="1:10" x14ac:dyDescent="0.3">
      <c r="A111">
        <v>24.788499999999999</v>
      </c>
      <c r="B111">
        <v>2.37805</v>
      </c>
      <c r="C111">
        <v>1.23949</v>
      </c>
      <c r="D111">
        <v>1.21706</v>
      </c>
      <c r="E111">
        <v>0.40921600000000002</v>
      </c>
      <c r="F111">
        <v>1.28163</v>
      </c>
      <c r="G111">
        <v>13.835599999999999</v>
      </c>
      <c r="H111">
        <v>0.25942399999999999</v>
      </c>
      <c r="I111">
        <v>0.278144</v>
      </c>
      <c r="J111">
        <v>3.2864</v>
      </c>
    </row>
    <row r="112" spans="1:10" x14ac:dyDescent="0.3">
      <c r="A112">
        <v>24.806899999999999</v>
      </c>
      <c r="B112">
        <v>2.3647999999999998</v>
      </c>
      <c r="C112">
        <v>1.5914900000000001</v>
      </c>
      <c r="D112">
        <v>1.2140500000000001</v>
      </c>
      <c r="E112">
        <v>0.41212799999999999</v>
      </c>
      <c r="F112">
        <v>1.2838099999999999</v>
      </c>
      <c r="G112">
        <v>13.8184</v>
      </c>
      <c r="H112">
        <v>0.252224</v>
      </c>
      <c r="I112">
        <v>0.27702399999999999</v>
      </c>
      <c r="J112">
        <v>3.26986</v>
      </c>
    </row>
    <row r="113" spans="1:10" x14ac:dyDescent="0.3">
      <c r="A113">
        <v>24.519300000000001</v>
      </c>
      <c r="B113">
        <v>2.3441299999999998</v>
      </c>
      <c r="C113">
        <v>1.24918</v>
      </c>
      <c r="D113">
        <v>1.21526</v>
      </c>
      <c r="E113">
        <v>0.40905599999999998</v>
      </c>
      <c r="F113">
        <v>1.2631399999999999</v>
      </c>
      <c r="G113">
        <v>13.884499999999999</v>
      </c>
      <c r="H113">
        <v>0.26377600000000001</v>
      </c>
      <c r="I113">
        <v>0.277312</v>
      </c>
      <c r="J113">
        <v>3.2591399999999999</v>
      </c>
    </row>
    <row r="114" spans="1:10" x14ac:dyDescent="0.3">
      <c r="A114">
        <v>24.959399999999999</v>
      </c>
      <c r="B114">
        <v>2.34544</v>
      </c>
      <c r="C114">
        <v>1.50973</v>
      </c>
      <c r="D114">
        <v>1.21414</v>
      </c>
      <c r="E114">
        <v>0.41033599999999998</v>
      </c>
      <c r="F114">
        <v>1.26362</v>
      </c>
      <c r="G114">
        <v>13.8711</v>
      </c>
      <c r="H114">
        <v>5.3440000000000001E-2</v>
      </c>
      <c r="I114">
        <v>0.27648</v>
      </c>
      <c r="J114">
        <v>3.2490199999999998</v>
      </c>
    </row>
    <row r="115" spans="1:10" x14ac:dyDescent="0.3">
      <c r="A115">
        <v>24.584199999999999</v>
      </c>
      <c r="B115">
        <v>2.3199000000000001</v>
      </c>
      <c r="C115">
        <v>1.2391000000000001</v>
      </c>
      <c r="D115">
        <v>1.21523</v>
      </c>
      <c r="E115">
        <v>0.40927999999999998</v>
      </c>
      <c r="F115">
        <v>1.2504</v>
      </c>
      <c r="G115">
        <v>13.7425</v>
      </c>
      <c r="H115">
        <v>0.26118400000000003</v>
      </c>
      <c r="I115">
        <v>0.27740799999999999</v>
      </c>
      <c r="J115">
        <v>3.1749100000000001</v>
      </c>
    </row>
    <row r="116" spans="1:10" x14ac:dyDescent="0.3">
      <c r="A116">
        <v>24.5899</v>
      </c>
      <c r="B116">
        <v>2.3140800000000001</v>
      </c>
      <c r="C116">
        <v>1.2335</v>
      </c>
      <c r="D116">
        <v>1.2151400000000001</v>
      </c>
      <c r="E116">
        <v>0.61558400000000002</v>
      </c>
      <c r="F116">
        <v>1.2466200000000001</v>
      </c>
      <c r="G116">
        <v>13.7537</v>
      </c>
      <c r="H116">
        <v>5.3504000000000003E-2</v>
      </c>
      <c r="I116">
        <v>0.28345599999999999</v>
      </c>
      <c r="J116">
        <v>3.1692499999999999</v>
      </c>
    </row>
    <row r="117" spans="1:10" x14ac:dyDescent="0.3">
      <c r="A117">
        <v>24.290700000000001</v>
      </c>
      <c r="B117">
        <v>2.2686999999999999</v>
      </c>
      <c r="C117">
        <v>1.2406999999999999</v>
      </c>
      <c r="D117">
        <v>1.21709</v>
      </c>
      <c r="E117">
        <v>0.40895999999999999</v>
      </c>
      <c r="F117">
        <v>1.22662</v>
      </c>
      <c r="G117">
        <v>13.8089</v>
      </c>
      <c r="H117">
        <v>0.46057599999999999</v>
      </c>
      <c r="I117">
        <v>0.27657599999999999</v>
      </c>
      <c r="J117">
        <v>3.15808</v>
      </c>
    </row>
    <row r="118" spans="1:10" x14ac:dyDescent="0.3">
      <c r="A118">
        <v>24.431699999999999</v>
      </c>
      <c r="B118">
        <v>2.2614700000000001</v>
      </c>
      <c r="C118">
        <v>1.2305600000000001</v>
      </c>
      <c r="D118">
        <v>1.2138899999999999</v>
      </c>
      <c r="E118">
        <v>0.409696</v>
      </c>
      <c r="F118">
        <v>1.2373799999999999</v>
      </c>
      <c r="G118">
        <v>13.7333</v>
      </c>
      <c r="H118">
        <v>0.347968</v>
      </c>
      <c r="I118">
        <v>0.27728000000000003</v>
      </c>
      <c r="J118">
        <v>3.14608</v>
      </c>
    </row>
    <row r="119" spans="1:10" x14ac:dyDescent="0.3">
      <c r="A119">
        <v>24.834099999999999</v>
      </c>
      <c r="B119">
        <v>2.2307199999999998</v>
      </c>
      <c r="C119">
        <v>1.5249900000000001</v>
      </c>
      <c r="D119">
        <v>1.2185900000000001</v>
      </c>
      <c r="E119">
        <v>0.40927999999999998</v>
      </c>
      <c r="F119">
        <v>1.2499800000000001</v>
      </c>
      <c r="G119">
        <v>13.657400000000001</v>
      </c>
      <c r="H119">
        <v>0.26428800000000002</v>
      </c>
      <c r="I119">
        <v>0.27510400000000002</v>
      </c>
      <c r="J119">
        <v>3.1516500000000001</v>
      </c>
    </row>
    <row r="120" spans="1:10" x14ac:dyDescent="0.3">
      <c r="A120">
        <v>24.5045</v>
      </c>
      <c r="B120">
        <v>2.2296</v>
      </c>
      <c r="C120">
        <v>1.2442599999999999</v>
      </c>
      <c r="D120">
        <v>1.2169000000000001</v>
      </c>
      <c r="E120">
        <v>0.40908800000000001</v>
      </c>
      <c r="F120">
        <v>1.22515</v>
      </c>
      <c r="G120">
        <v>13.611000000000001</v>
      </c>
      <c r="H120">
        <v>0.26227200000000001</v>
      </c>
      <c r="I120">
        <v>0.27452799999999999</v>
      </c>
      <c r="J120">
        <v>3.1360600000000001</v>
      </c>
    </row>
    <row r="121" spans="1:10" x14ac:dyDescent="0.3">
      <c r="A121">
        <v>24.421500000000002</v>
      </c>
      <c r="B121">
        <v>2.1772800000000001</v>
      </c>
      <c r="C121">
        <v>1.2430399999999999</v>
      </c>
      <c r="D121">
        <v>1.2168300000000001</v>
      </c>
      <c r="E121">
        <v>0.409472</v>
      </c>
      <c r="F121">
        <v>1.2217899999999999</v>
      </c>
      <c r="G121">
        <v>13.5379</v>
      </c>
      <c r="H121">
        <v>0.26985599999999998</v>
      </c>
      <c r="I121">
        <v>0.27430399999999999</v>
      </c>
      <c r="J121">
        <v>3.1390400000000001</v>
      </c>
    </row>
    <row r="122" spans="1:10" x14ac:dyDescent="0.3">
      <c r="A122">
        <v>24.122</v>
      </c>
      <c r="B122">
        <v>2.20038</v>
      </c>
      <c r="C122">
        <v>1.2309099999999999</v>
      </c>
      <c r="D122">
        <v>1.21427</v>
      </c>
      <c r="E122">
        <v>0.40911999999999998</v>
      </c>
      <c r="F122">
        <v>1.2375700000000001</v>
      </c>
      <c r="G122">
        <v>13.633100000000001</v>
      </c>
      <c r="H122">
        <v>0.31702399999999997</v>
      </c>
      <c r="I122">
        <v>0.27500799999999997</v>
      </c>
      <c r="J122">
        <v>3.1412800000000001</v>
      </c>
    </row>
    <row r="123" spans="1:10" x14ac:dyDescent="0.3">
      <c r="A123">
        <v>24.136199999999999</v>
      </c>
      <c r="B123">
        <v>2.4607999999999999</v>
      </c>
      <c r="C123">
        <v>1.2374099999999999</v>
      </c>
      <c r="D123">
        <v>1.2185600000000001</v>
      </c>
      <c r="E123">
        <v>0.411136</v>
      </c>
      <c r="F123">
        <v>1.2178899999999999</v>
      </c>
      <c r="G123">
        <v>13.7212</v>
      </c>
      <c r="H123">
        <v>0.25907200000000002</v>
      </c>
      <c r="I123">
        <v>0.27532800000000002</v>
      </c>
      <c r="J123">
        <v>3.1518099999999998</v>
      </c>
    </row>
    <row r="124" spans="1:10" x14ac:dyDescent="0.3">
      <c r="A124">
        <v>24.115100000000002</v>
      </c>
      <c r="B124">
        <v>2.1757399999999998</v>
      </c>
      <c r="C124">
        <v>1.2334700000000001</v>
      </c>
      <c r="D124">
        <v>1.2185600000000001</v>
      </c>
      <c r="E124">
        <v>0.40876800000000002</v>
      </c>
      <c r="F124">
        <v>1.22499</v>
      </c>
      <c r="G124">
        <v>13.765700000000001</v>
      </c>
      <c r="H124">
        <v>0.26278400000000002</v>
      </c>
      <c r="I124">
        <v>0.27417599999999998</v>
      </c>
      <c r="J124">
        <v>3.1638099999999998</v>
      </c>
    </row>
    <row r="125" spans="1:10" x14ac:dyDescent="0.3">
      <c r="A125">
        <v>24.364999999999998</v>
      </c>
      <c r="B125">
        <v>2.1378599999999999</v>
      </c>
      <c r="C125">
        <v>1.51261</v>
      </c>
      <c r="D125">
        <v>1.2154199999999999</v>
      </c>
      <c r="E125">
        <v>0.407808</v>
      </c>
      <c r="F125">
        <v>1.22157</v>
      </c>
      <c r="G125">
        <v>13.638199999999999</v>
      </c>
      <c r="H125">
        <v>5.0847999999999997E-2</v>
      </c>
      <c r="I125">
        <v>0.27420800000000001</v>
      </c>
      <c r="J125">
        <v>3.18621</v>
      </c>
    </row>
    <row r="126" spans="1:10" x14ac:dyDescent="0.3">
      <c r="A126">
        <v>24.154299999999999</v>
      </c>
      <c r="B126">
        <v>2.1376300000000001</v>
      </c>
      <c r="C126">
        <v>1.25037</v>
      </c>
      <c r="D126">
        <v>1.2156800000000001</v>
      </c>
      <c r="E126">
        <v>0.40966399999999997</v>
      </c>
      <c r="F126">
        <v>1.22339</v>
      </c>
      <c r="G126">
        <v>13.389900000000001</v>
      </c>
      <c r="H126">
        <v>0.25929600000000003</v>
      </c>
      <c r="I126">
        <v>0.27478399999999997</v>
      </c>
      <c r="J126">
        <v>3.18499</v>
      </c>
    </row>
    <row r="127" spans="1:10" x14ac:dyDescent="0.3">
      <c r="A127">
        <v>24.028099999999998</v>
      </c>
      <c r="B127">
        <v>2.1287699999999998</v>
      </c>
      <c r="C127">
        <v>1.2397800000000001</v>
      </c>
      <c r="D127">
        <v>1.2173400000000001</v>
      </c>
      <c r="E127">
        <v>0.62854399999999999</v>
      </c>
      <c r="F127">
        <v>1.2109099999999999</v>
      </c>
      <c r="G127">
        <v>13.3034</v>
      </c>
      <c r="H127">
        <v>5.1167999999999998E-2</v>
      </c>
      <c r="I127">
        <v>0.27423999999999998</v>
      </c>
      <c r="J127">
        <v>3.1951399999999999</v>
      </c>
    </row>
    <row r="128" spans="1:10" x14ac:dyDescent="0.3">
      <c r="A128">
        <v>23.793299999999999</v>
      </c>
      <c r="B128">
        <v>2.05152</v>
      </c>
      <c r="C128">
        <v>1.24918</v>
      </c>
      <c r="D128">
        <v>1.21462</v>
      </c>
      <c r="E128">
        <v>0.40848000000000001</v>
      </c>
      <c r="F128">
        <v>1.22621</v>
      </c>
      <c r="G128">
        <v>13.3675</v>
      </c>
      <c r="H128">
        <v>0.26284800000000003</v>
      </c>
      <c r="I128">
        <v>0.274976</v>
      </c>
      <c r="J128">
        <v>3.1999</v>
      </c>
    </row>
    <row r="129" spans="1:10" x14ac:dyDescent="0.3">
      <c r="A129">
        <v>23.984400000000001</v>
      </c>
      <c r="B129">
        <v>2.0826199999999999</v>
      </c>
      <c r="C129">
        <v>1.2390099999999999</v>
      </c>
      <c r="D129">
        <v>1.2115499999999999</v>
      </c>
      <c r="E129">
        <v>0.41027200000000003</v>
      </c>
      <c r="F129">
        <v>1.2271000000000001</v>
      </c>
      <c r="G129">
        <v>13.181699999999999</v>
      </c>
      <c r="H129">
        <v>0.25942399999999999</v>
      </c>
      <c r="I129">
        <v>0.27574399999999999</v>
      </c>
      <c r="J129">
        <v>3.1892499999999999</v>
      </c>
    </row>
    <row r="130" spans="1:10" x14ac:dyDescent="0.3">
      <c r="A130">
        <v>23.6647</v>
      </c>
      <c r="B130">
        <v>2.0274899999999998</v>
      </c>
      <c r="C130">
        <v>1.24176</v>
      </c>
      <c r="D130">
        <v>1.21587</v>
      </c>
      <c r="E130">
        <v>0.41008</v>
      </c>
      <c r="F130">
        <v>1.2177</v>
      </c>
      <c r="G130">
        <v>13.087</v>
      </c>
      <c r="H130">
        <v>0.25779200000000002</v>
      </c>
      <c r="I130">
        <v>0.27612799999999998</v>
      </c>
      <c r="J130">
        <v>3.2341799999999998</v>
      </c>
    </row>
    <row r="131" spans="1:10" x14ac:dyDescent="0.3">
      <c r="A131">
        <v>23.515000000000001</v>
      </c>
      <c r="B131">
        <v>1.9957100000000001</v>
      </c>
      <c r="C131">
        <v>1.23021</v>
      </c>
      <c r="D131">
        <v>1.2184600000000001</v>
      </c>
      <c r="E131">
        <v>0.40751999999999999</v>
      </c>
      <c r="F131">
        <v>1.2143699999999999</v>
      </c>
      <c r="G131">
        <v>13.1096</v>
      </c>
      <c r="H131">
        <v>0.25692799999999999</v>
      </c>
      <c r="I131">
        <v>0.276256</v>
      </c>
      <c r="J131">
        <v>3.2530600000000001</v>
      </c>
    </row>
    <row r="132" spans="1:10" x14ac:dyDescent="0.3">
      <c r="A132">
        <v>23.669499999999999</v>
      </c>
      <c r="B132">
        <v>2.01152</v>
      </c>
      <c r="C132">
        <v>1.5670999999999999</v>
      </c>
      <c r="D132">
        <v>1.2162200000000001</v>
      </c>
      <c r="E132">
        <v>0.41014400000000001</v>
      </c>
      <c r="F132">
        <v>1.29776</v>
      </c>
      <c r="G132">
        <v>13.502700000000001</v>
      </c>
      <c r="H132">
        <v>5.4752000000000002E-2</v>
      </c>
      <c r="I132">
        <v>0.27670400000000001</v>
      </c>
      <c r="J132">
        <v>3.6839400000000002</v>
      </c>
    </row>
    <row r="133" spans="1:10" x14ac:dyDescent="0.3">
      <c r="A133">
        <v>23.279800000000002</v>
      </c>
      <c r="B133">
        <v>1.9607399999999999</v>
      </c>
      <c r="C133">
        <v>1.25667</v>
      </c>
      <c r="D133">
        <v>1.21485</v>
      </c>
      <c r="E133">
        <v>0.409472</v>
      </c>
      <c r="F133">
        <v>1.304</v>
      </c>
      <c r="G133">
        <v>13.6028</v>
      </c>
      <c r="H133">
        <v>0.29059200000000002</v>
      </c>
      <c r="I133">
        <v>0.27798400000000001</v>
      </c>
      <c r="J133">
        <v>3.7096</v>
      </c>
    </row>
    <row r="134" spans="1:10" x14ac:dyDescent="0.3">
      <c r="A134">
        <v>24.613700000000001</v>
      </c>
      <c r="B134">
        <v>1.9682900000000001</v>
      </c>
      <c r="C134">
        <v>1.23434</v>
      </c>
      <c r="D134">
        <v>1.2161299999999999</v>
      </c>
      <c r="E134">
        <v>0.61568000000000001</v>
      </c>
      <c r="F134">
        <v>1.3088599999999999</v>
      </c>
      <c r="G134">
        <v>13.685600000000001</v>
      </c>
      <c r="H134">
        <v>5.5072000000000003E-2</v>
      </c>
      <c r="I134">
        <v>0.27868799999999999</v>
      </c>
      <c r="J134">
        <v>3.7218599999999999</v>
      </c>
    </row>
    <row r="135" spans="1:10" x14ac:dyDescent="0.3">
      <c r="A135">
        <v>24.792999999999999</v>
      </c>
      <c r="B135">
        <v>1.94278</v>
      </c>
      <c r="C135">
        <v>1.2390399999999999</v>
      </c>
      <c r="D135">
        <v>1.2174400000000001</v>
      </c>
      <c r="E135">
        <v>0.40844799999999998</v>
      </c>
      <c r="F135">
        <v>1.31914</v>
      </c>
      <c r="G135">
        <v>13.4411</v>
      </c>
      <c r="H135">
        <v>0.269376</v>
      </c>
      <c r="I135">
        <v>0.28083200000000003</v>
      </c>
      <c r="J135">
        <v>3.7482899999999999</v>
      </c>
    </row>
    <row r="136" spans="1:10" x14ac:dyDescent="0.3">
      <c r="A136">
        <v>24.3644</v>
      </c>
      <c r="B136">
        <v>1.92042</v>
      </c>
      <c r="C136">
        <v>1.2454700000000001</v>
      </c>
      <c r="D136">
        <v>1.21347</v>
      </c>
      <c r="E136">
        <v>0.40799999999999997</v>
      </c>
      <c r="F136">
        <v>1.32518</v>
      </c>
      <c r="G136">
        <v>13.46</v>
      </c>
      <c r="H136">
        <v>0.276032</v>
      </c>
      <c r="I136">
        <v>0.283136</v>
      </c>
      <c r="J136">
        <v>3.7633899999999998</v>
      </c>
    </row>
    <row r="137" spans="1:10" x14ac:dyDescent="0.3">
      <c r="A137">
        <v>24.3979</v>
      </c>
      <c r="B137">
        <v>1.8937299999999999</v>
      </c>
      <c r="C137">
        <v>1.25702</v>
      </c>
      <c r="D137">
        <v>1.21875</v>
      </c>
      <c r="E137">
        <v>0.40857599999999999</v>
      </c>
      <c r="F137">
        <v>1.31904</v>
      </c>
      <c r="G137">
        <v>13.4473</v>
      </c>
      <c r="H137">
        <v>0.33660800000000002</v>
      </c>
      <c r="I137">
        <v>0.28208</v>
      </c>
      <c r="J137">
        <v>3.74851</v>
      </c>
    </row>
    <row r="138" spans="1:10" x14ac:dyDescent="0.3">
      <c r="A138">
        <v>24.556100000000001</v>
      </c>
      <c r="B138">
        <v>1.8584000000000001</v>
      </c>
      <c r="C138">
        <v>1.25498</v>
      </c>
      <c r="D138">
        <v>1.2168000000000001</v>
      </c>
      <c r="E138">
        <v>0.410688</v>
      </c>
      <c r="F138">
        <v>1.3146899999999999</v>
      </c>
      <c r="G138">
        <v>13.621700000000001</v>
      </c>
      <c r="H138">
        <v>0.29510399999999998</v>
      </c>
      <c r="I138">
        <v>0.28806399999999999</v>
      </c>
      <c r="J138">
        <v>3.7383000000000002</v>
      </c>
    </row>
    <row r="139" spans="1:10" x14ac:dyDescent="0.3">
      <c r="A139">
        <v>24.5715</v>
      </c>
      <c r="B139">
        <v>1.85331</v>
      </c>
      <c r="C139">
        <v>1.3306899999999999</v>
      </c>
      <c r="D139">
        <v>1.2160599999999999</v>
      </c>
      <c r="E139">
        <v>0.40988799999999997</v>
      </c>
      <c r="F139">
        <v>1.3160000000000001</v>
      </c>
      <c r="G139">
        <v>13.4338</v>
      </c>
      <c r="H139">
        <v>0.28534399999999999</v>
      </c>
      <c r="I139">
        <v>0.28387200000000001</v>
      </c>
      <c r="J139">
        <v>3.7538200000000002</v>
      </c>
    </row>
    <row r="140" spans="1:10" x14ac:dyDescent="0.3">
      <c r="A140">
        <v>24.662299999999998</v>
      </c>
      <c r="B140">
        <v>1.8368599999999999</v>
      </c>
      <c r="C140">
        <v>1.24346</v>
      </c>
      <c r="D140">
        <v>1.21434</v>
      </c>
      <c r="E140">
        <v>0.41020800000000002</v>
      </c>
      <c r="F140">
        <v>1.32134</v>
      </c>
      <c r="G140">
        <v>13.4694</v>
      </c>
      <c r="H140">
        <v>5.5072000000000003E-2</v>
      </c>
      <c r="I140">
        <v>0.28483199999999997</v>
      </c>
      <c r="J140">
        <v>3.7761900000000002</v>
      </c>
    </row>
    <row r="141" spans="1:10" x14ac:dyDescent="0.3">
      <c r="A141">
        <v>24.518999999999998</v>
      </c>
      <c r="B141">
        <v>1.8042199999999999</v>
      </c>
      <c r="C141">
        <v>1.2378199999999999</v>
      </c>
      <c r="D141">
        <v>1.2149799999999999</v>
      </c>
      <c r="E141">
        <v>0.49558400000000002</v>
      </c>
      <c r="F141">
        <v>1.31792</v>
      </c>
      <c r="G141">
        <v>13.4693</v>
      </c>
      <c r="H141">
        <v>0.13494400000000001</v>
      </c>
      <c r="I141">
        <v>0.28367999999999999</v>
      </c>
      <c r="J141">
        <v>3.7805800000000001</v>
      </c>
    </row>
    <row r="142" spans="1:10" x14ac:dyDescent="0.3">
      <c r="A142">
        <v>24.6494</v>
      </c>
      <c r="B142">
        <v>1.77552</v>
      </c>
      <c r="C142">
        <v>1.23994</v>
      </c>
      <c r="D142">
        <v>1.21638</v>
      </c>
      <c r="E142">
        <v>0.40867199999999998</v>
      </c>
      <c r="F142">
        <v>1.3234900000000001</v>
      </c>
      <c r="G142">
        <v>13.580500000000001</v>
      </c>
      <c r="H142">
        <v>0.27257599999999998</v>
      </c>
      <c r="I142">
        <v>0.28435199999999999</v>
      </c>
      <c r="J142">
        <v>3.7900200000000002</v>
      </c>
    </row>
    <row r="143" spans="1:10" x14ac:dyDescent="0.3">
      <c r="A143">
        <v>24.303999999999998</v>
      </c>
      <c r="B143">
        <v>1.72115</v>
      </c>
      <c r="C143">
        <v>1.23664</v>
      </c>
      <c r="D143">
        <v>1.21478</v>
      </c>
      <c r="E143">
        <v>0.67356799999999994</v>
      </c>
      <c r="F143">
        <v>1.3169</v>
      </c>
      <c r="G143">
        <v>13.4604</v>
      </c>
      <c r="H143">
        <v>0.28655999999999998</v>
      </c>
      <c r="I143">
        <v>0.28387200000000001</v>
      </c>
      <c r="J143">
        <v>3.7972199999999998</v>
      </c>
    </row>
    <row r="144" spans="1:10" x14ac:dyDescent="0.3">
      <c r="A144">
        <v>24.480599999999999</v>
      </c>
      <c r="B144">
        <v>1.7239</v>
      </c>
      <c r="C144">
        <v>1.2454099999999999</v>
      </c>
      <c r="D144">
        <v>1.21773</v>
      </c>
      <c r="E144">
        <v>0.40838400000000002</v>
      </c>
      <c r="F144">
        <v>1.32195</v>
      </c>
      <c r="G144">
        <v>13.4886</v>
      </c>
      <c r="H144">
        <v>0.26873599999999997</v>
      </c>
      <c r="I144">
        <v>0.285024</v>
      </c>
      <c r="J144">
        <v>3.8086099999999998</v>
      </c>
    </row>
    <row r="145" spans="1:10" x14ac:dyDescent="0.3">
      <c r="A145">
        <v>24.642099999999999</v>
      </c>
      <c r="B145">
        <v>1.70733</v>
      </c>
      <c r="C145">
        <v>1.23888</v>
      </c>
      <c r="D145">
        <v>1.21702</v>
      </c>
      <c r="E145">
        <v>0.409024</v>
      </c>
      <c r="F145">
        <v>1.3279399999999999</v>
      </c>
      <c r="G145">
        <v>13.4872</v>
      </c>
      <c r="H145">
        <v>0.25235200000000002</v>
      </c>
      <c r="I145">
        <v>0.28464</v>
      </c>
      <c r="J145">
        <v>3.8103699999999998</v>
      </c>
    </row>
    <row r="146" spans="1:10" x14ac:dyDescent="0.3">
      <c r="A146">
        <v>24.340599999999998</v>
      </c>
      <c r="B146">
        <v>1.6937</v>
      </c>
      <c r="C146">
        <v>1.2415700000000001</v>
      </c>
      <c r="D146">
        <v>1.21712</v>
      </c>
      <c r="E146">
        <v>0.41027200000000003</v>
      </c>
      <c r="F146">
        <v>1.3249899999999999</v>
      </c>
      <c r="G146">
        <v>13.4337</v>
      </c>
      <c r="H146">
        <v>0.26140799999999997</v>
      </c>
      <c r="I146">
        <v>0.28486400000000001</v>
      </c>
      <c r="J146">
        <v>3.8192599999999999</v>
      </c>
    </row>
    <row r="147" spans="1:10" x14ac:dyDescent="0.3">
      <c r="A147">
        <v>24.133199999999999</v>
      </c>
      <c r="B147">
        <v>1.6905600000000001</v>
      </c>
      <c r="C147">
        <v>1.5334700000000001</v>
      </c>
      <c r="D147">
        <v>1.2167699999999999</v>
      </c>
      <c r="E147">
        <v>0.41033599999999998</v>
      </c>
      <c r="F147">
        <v>1.31843</v>
      </c>
      <c r="G147">
        <v>13.4819</v>
      </c>
      <c r="H147">
        <v>5.3856000000000001E-2</v>
      </c>
      <c r="I147">
        <v>0.285024</v>
      </c>
      <c r="J147">
        <v>3.82877</v>
      </c>
    </row>
    <row r="148" spans="1:10" x14ac:dyDescent="0.3">
      <c r="A148">
        <v>24.296199999999999</v>
      </c>
      <c r="B148">
        <v>1.68672</v>
      </c>
      <c r="C148">
        <v>1.23082</v>
      </c>
      <c r="D148">
        <v>1.2162200000000001</v>
      </c>
      <c r="E148">
        <v>0.40953600000000001</v>
      </c>
      <c r="F148">
        <v>1.3188200000000001</v>
      </c>
      <c r="G148">
        <v>13.3673</v>
      </c>
      <c r="H148">
        <v>0.31859199999999999</v>
      </c>
      <c r="I148">
        <v>0.28489599999999998</v>
      </c>
      <c r="J148">
        <v>3.8368600000000002</v>
      </c>
    </row>
    <row r="149" spans="1:10" x14ac:dyDescent="0.3">
      <c r="A149">
        <v>24.568200000000001</v>
      </c>
      <c r="B149">
        <v>1.66883</v>
      </c>
      <c r="C149">
        <v>1.2395799999999999</v>
      </c>
      <c r="D149">
        <v>1.21482</v>
      </c>
      <c r="E149">
        <v>0.64140799999999998</v>
      </c>
      <c r="F149">
        <v>1.3330200000000001</v>
      </c>
      <c r="G149">
        <v>13.3764</v>
      </c>
      <c r="H149">
        <v>5.3727999999999998E-2</v>
      </c>
      <c r="I149">
        <v>0.285408</v>
      </c>
      <c r="J149">
        <v>3.8442599999999998</v>
      </c>
    </row>
    <row r="150" spans="1:10" x14ac:dyDescent="0.3">
      <c r="A150">
        <v>24.120200000000001</v>
      </c>
      <c r="B150">
        <v>1.9034199999999999</v>
      </c>
      <c r="C150">
        <v>1.2442599999999999</v>
      </c>
      <c r="D150">
        <v>1.21373</v>
      </c>
      <c r="E150">
        <v>0.40911999999999998</v>
      </c>
      <c r="F150">
        <v>1.3257000000000001</v>
      </c>
      <c r="G150">
        <v>13.323700000000001</v>
      </c>
      <c r="H150">
        <v>0.26153599999999999</v>
      </c>
      <c r="I150">
        <v>0.28572799999999998</v>
      </c>
      <c r="J150">
        <v>3.85446</v>
      </c>
    </row>
    <row r="151" spans="1:10" x14ac:dyDescent="0.3">
      <c r="A151">
        <v>24.062799999999999</v>
      </c>
      <c r="B151">
        <v>1.6794899999999999</v>
      </c>
      <c r="C151">
        <v>1.25146</v>
      </c>
      <c r="D151">
        <v>1.21587</v>
      </c>
      <c r="E151">
        <v>0.410528</v>
      </c>
      <c r="F151">
        <v>1.3255999999999999</v>
      </c>
      <c r="G151">
        <v>13.4476</v>
      </c>
      <c r="H151">
        <v>0.261376</v>
      </c>
      <c r="I151">
        <v>0.28531200000000001</v>
      </c>
      <c r="J151">
        <v>3.87059</v>
      </c>
    </row>
    <row r="152" spans="1:10" x14ac:dyDescent="0.3">
      <c r="A152">
        <v>24.2971</v>
      </c>
      <c r="B152">
        <v>1.6511</v>
      </c>
      <c r="C152">
        <v>1.2460199999999999</v>
      </c>
      <c r="D152">
        <v>1.21584</v>
      </c>
      <c r="E152">
        <v>0.41126400000000002</v>
      </c>
      <c r="F152">
        <v>1.32189</v>
      </c>
      <c r="G152">
        <v>13.385300000000001</v>
      </c>
      <c r="H152">
        <v>0.27206399999999997</v>
      </c>
      <c r="I152">
        <v>0.28592000000000001</v>
      </c>
      <c r="J152">
        <v>3.8637800000000002</v>
      </c>
    </row>
    <row r="153" spans="1:10" x14ac:dyDescent="0.3">
      <c r="A153">
        <v>24.551600000000001</v>
      </c>
      <c r="B153">
        <v>1.63056</v>
      </c>
      <c r="C153">
        <v>1.2403200000000001</v>
      </c>
      <c r="D153">
        <v>1.2152000000000001</v>
      </c>
      <c r="E153">
        <v>0.41043200000000002</v>
      </c>
      <c r="F153">
        <v>1.32986</v>
      </c>
      <c r="G153">
        <v>13.488</v>
      </c>
      <c r="H153">
        <v>0.26223999999999997</v>
      </c>
      <c r="I153">
        <v>0.28601599999999999</v>
      </c>
      <c r="J153">
        <v>3.8755799999999998</v>
      </c>
    </row>
    <row r="154" spans="1:10" x14ac:dyDescent="0.3">
      <c r="A154">
        <v>24.103000000000002</v>
      </c>
      <c r="B154">
        <v>1.63392</v>
      </c>
      <c r="C154">
        <v>1.23594</v>
      </c>
      <c r="D154">
        <v>1.21286</v>
      </c>
      <c r="E154">
        <v>0.41126400000000002</v>
      </c>
      <c r="F154">
        <v>1.32806</v>
      </c>
      <c r="G154">
        <v>13.3896</v>
      </c>
      <c r="H154">
        <v>0.26179200000000002</v>
      </c>
      <c r="I154">
        <v>0.28483199999999997</v>
      </c>
      <c r="J154">
        <v>3.87331</v>
      </c>
    </row>
    <row r="155" spans="1:10" x14ac:dyDescent="0.3">
      <c r="A155">
        <v>24.142499999999998</v>
      </c>
      <c r="B155">
        <v>1.67571</v>
      </c>
      <c r="C155">
        <v>1.2475799999999999</v>
      </c>
      <c r="D155">
        <v>1.21645</v>
      </c>
      <c r="E155">
        <v>0.41142400000000001</v>
      </c>
      <c r="F155">
        <v>1.3314900000000001</v>
      </c>
      <c r="G155">
        <v>13.4335</v>
      </c>
      <c r="H155">
        <v>0.26150400000000001</v>
      </c>
      <c r="I155">
        <v>0.28588799999999998</v>
      </c>
      <c r="J155">
        <v>3.8822100000000002</v>
      </c>
    </row>
    <row r="156" spans="1:10" x14ac:dyDescent="0.3">
      <c r="A156">
        <v>24.1311</v>
      </c>
      <c r="B156">
        <v>1.66218</v>
      </c>
      <c r="C156">
        <v>1.51776</v>
      </c>
      <c r="D156">
        <v>1.2135400000000001</v>
      </c>
      <c r="E156">
        <v>0.409024</v>
      </c>
      <c r="F156">
        <v>1.2595799999999999</v>
      </c>
      <c r="G156">
        <v>13.3285</v>
      </c>
      <c r="H156">
        <v>5.2384E-2</v>
      </c>
      <c r="I156">
        <v>0.284576</v>
      </c>
      <c r="J156">
        <v>3.42605</v>
      </c>
    </row>
    <row r="157" spans="1:10" x14ac:dyDescent="0.3">
      <c r="A157">
        <v>24.154599999999999</v>
      </c>
      <c r="B157">
        <v>1.68797</v>
      </c>
      <c r="C157">
        <v>1.24227</v>
      </c>
      <c r="D157">
        <v>1.21373</v>
      </c>
      <c r="E157">
        <v>0.40828799999999998</v>
      </c>
      <c r="F157">
        <v>1.25651</v>
      </c>
      <c r="G157">
        <v>13.3819</v>
      </c>
      <c r="H157">
        <v>0.31622400000000001</v>
      </c>
      <c r="I157">
        <v>0.2848</v>
      </c>
      <c r="J157">
        <v>3.4232999999999998</v>
      </c>
    </row>
    <row r="158" spans="1:10" x14ac:dyDescent="0.3">
      <c r="A158">
        <v>23.684000000000001</v>
      </c>
      <c r="B158">
        <v>1.75149</v>
      </c>
      <c r="C158">
        <v>1.2444200000000001</v>
      </c>
      <c r="D158">
        <v>1.21702</v>
      </c>
      <c r="E158">
        <v>0.64115200000000006</v>
      </c>
      <c r="F158">
        <v>1.2648299999999999</v>
      </c>
      <c r="G158">
        <v>13.353199999999999</v>
      </c>
      <c r="H158">
        <v>5.8368000000000003E-2</v>
      </c>
      <c r="I158">
        <v>0.285248</v>
      </c>
      <c r="J158">
        <v>3.4040300000000001</v>
      </c>
    </row>
    <row r="159" spans="1:10" x14ac:dyDescent="0.3">
      <c r="A159">
        <v>23.8476</v>
      </c>
      <c r="B159">
        <v>1.7404500000000001</v>
      </c>
      <c r="C159">
        <v>1.25891</v>
      </c>
      <c r="D159">
        <v>1.2161900000000001</v>
      </c>
      <c r="E159">
        <v>0.40988799999999997</v>
      </c>
      <c r="F159">
        <v>1.26678</v>
      </c>
      <c r="G159">
        <v>13.4092</v>
      </c>
      <c r="H159">
        <v>0.26188800000000001</v>
      </c>
      <c r="I159">
        <v>0.284576</v>
      </c>
      <c r="J159">
        <v>3.4176600000000001</v>
      </c>
    </row>
    <row r="160" spans="1:10" x14ac:dyDescent="0.3">
      <c r="A160">
        <v>23.543900000000001</v>
      </c>
      <c r="B160">
        <v>1.73194</v>
      </c>
      <c r="C160">
        <v>1.25549</v>
      </c>
      <c r="D160">
        <v>1.2126399999999999</v>
      </c>
      <c r="E160">
        <v>0.40799999999999997</v>
      </c>
      <c r="F160">
        <v>1.25779</v>
      </c>
      <c r="G160">
        <v>13.3703</v>
      </c>
      <c r="H160">
        <v>0.262656</v>
      </c>
      <c r="I160">
        <v>0.284576</v>
      </c>
      <c r="J160">
        <v>3.38253</v>
      </c>
    </row>
    <row r="161" spans="1:10" x14ac:dyDescent="0.3">
      <c r="A161">
        <v>23.651399999999999</v>
      </c>
      <c r="B161">
        <v>1.7161</v>
      </c>
      <c r="C161">
        <v>1.24278</v>
      </c>
      <c r="D161">
        <v>1.2162900000000001</v>
      </c>
      <c r="E161">
        <v>0.40972799999999998</v>
      </c>
      <c r="F161">
        <v>1.23325</v>
      </c>
      <c r="G161">
        <v>13.3904</v>
      </c>
      <c r="H161">
        <v>0.26211200000000001</v>
      </c>
      <c r="I161">
        <v>0.28332800000000002</v>
      </c>
      <c r="J161">
        <v>3.27379</v>
      </c>
    </row>
    <row r="162" spans="1:10" x14ac:dyDescent="0.3">
      <c r="A162">
        <v>23.654699999999998</v>
      </c>
      <c r="B162">
        <v>1.7317400000000001</v>
      </c>
      <c r="C162">
        <v>1.24851</v>
      </c>
      <c r="D162">
        <v>1.21638</v>
      </c>
      <c r="E162">
        <v>0.41004800000000002</v>
      </c>
      <c r="F162">
        <v>1.2408600000000001</v>
      </c>
      <c r="G162">
        <v>13.400700000000001</v>
      </c>
      <c r="H162">
        <v>0.31654399999999999</v>
      </c>
      <c r="I162">
        <v>0.28268799999999999</v>
      </c>
      <c r="J162">
        <v>3.27901</v>
      </c>
    </row>
    <row r="163" spans="1:10" x14ac:dyDescent="0.3">
      <c r="A163">
        <v>23.575299999999999</v>
      </c>
      <c r="B163">
        <v>1.7311700000000001</v>
      </c>
      <c r="C163">
        <v>1.5323500000000001</v>
      </c>
      <c r="D163">
        <v>1.2144999999999999</v>
      </c>
      <c r="E163">
        <v>0.40899200000000002</v>
      </c>
      <c r="F163">
        <v>1.24074</v>
      </c>
      <c r="G163">
        <v>13.3643</v>
      </c>
      <c r="H163">
        <v>5.3311999999999998E-2</v>
      </c>
      <c r="I163">
        <v>0.28223999999999999</v>
      </c>
      <c r="J163">
        <v>3.25014</v>
      </c>
    </row>
    <row r="164" spans="1:10" x14ac:dyDescent="0.3">
      <c r="A164">
        <v>23.5642</v>
      </c>
      <c r="B164">
        <v>1.7439</v>
      </c>
      <c r="C164">
        <v>1.2459499999999999</v>
      </c>
      <c r="D164">
        <v>1.2134400000000001</v>
      </c>
      <c r="E164">
        <v>0.40972799999999998</v>
      </c>
      <c r="F164">
        <v>1.22797</v>
      </c>
      <c r="G164">
        <v>13.216200000000001</v>
      </c>
      <c r="H164">
        <v>0.272256</v>
      </c>
      <c r="I164">
        <v>0.28217599999999998</v>
      </c>
      <c r="J164">
        <v>3.2039399999999998</v>
      </c>
    </row>
    <row r="165" spans="1:10" x14ac:dyDescent="0.3">
      <c r="A165">
        <v>23.4129</v>
      </c>
      <c r="B165">
        <v>1.7657</v>
      </c>
      <c r="C165">
        <v>1.2409600000000001</v>
      </c>
      <c r="D165">
        <v>1.2157100000000001</v>
      </c>
      <c r="E165">
        <v>0.407136</v>
      </c>
      <c r="F165">
        <v>1.2300800000000001</v>
      </c>
      <c r="G165">
        <v>13.2935</v>
      </c>
      <c r="H165">
        <v>0.26188800000000001</v>
      </c>
      <c r="I165">
        <v>0.28179199999999999</v>
      </c>
      <c r="J165">
        <v>3.1991700000000001</v>
      </c>
    </row>
    <row r="166" spans="1:10" x14ac:dyDescent="0.3">
      <c r="A166">
        <v>23.270199999999999</v>
      </c>
      <c r="B166">
        <v>1.81267</v>
      </c>
      <c r="C166">
        <v>1.23526</v>
      </c>
      <c r="D166">
        <v>1.21533</v>
      </c>
      <c r="E166">
        <v>0.41142400000000001</v>
      </c>
      <c r="F166">
        <v>1.2346200000000001</v>
      </c>
      <c r="G166">
        <v>13.2027</v>
      </c>
      <c r="H166">
        <v>0.25740800000000003</v>
      </c>
      <c r="I166">
        <v>0.28150399999999998</v>
      </c>
      <c r="J166">
        <v>3.2045400000000002</v>
      </c>
    </row>
    <row r="167" spans="1:10" x14ac:dyDescent="0.3">
      <c r="A167">
        <v>23.3323</v>
      </c>
      <c r="B167">
        <v>1.7981400000000001</v>
      </c>
      <c r="C167">
        <v>1.2415400000000001</v>
      </c>
      <c r="D167">
        <v>1.2179500000000001</v>
      </c>
      <c r="E167">
        <v>0.40921600000000002</v>
      </c>
      <c r="F167">
        <v>1.23302</v>
      </c>
      <c r="G167">
        <v>13.241199999999999</v>
      </c>
      <c r="H167">
        <v>0.31631999999999999</v>
      </c>
      <c r="I167">
        <v>0.28105599999999997</v>
      </c>
      <c r="J167">
        <v>3.2079</v>
      </c>
    </row>
    <row r="168" spans="1:10" x14ac:dyDescent="0.3">
      <c r="A168">
        <v>23.459399999999999</v>
      </c>
      <c r="B168">
        <v>1.8011200000000001</v>
      </c>
      <c r="C168">
        <v>1.5499499999999999</v>
      </c>
      <c r="D168">
        <v>1.2173099999999999</v>
      </c>
      <c r="E168">
        <v>0.40953600000000001</v>
      </c>
      <c r="F168">
        <v>1.2452799999999999</v>
      </c>
      <c r="G168">
        <v>13.184900000000001</v>
      </c>
      <c r="H168">
        <v>5.4623999999999999E-2</v>
      </c>
      <c r="I168">
        <v>0.28662399999999999</v>
      </c>
      <c r="J168">
        <v>3.1969599999999998</v>
      </c>
    </row>
    <row r="169" spans="1:10" x14ac:dyDescent="0.3">
      <c r="A169">
        <v>23.398700000000002</v>
      </c>
      <c r="B169">
        <v>1.80189</v>
      </c>
      <c r="C169">
        <v>1.2379500000000001</v>
      </c>
      <c r="D169">
        <v>1.2150399999999999</v>
      </c>
      <c r="E169">
        <v>0.40851199999999999</v>
      </c>
      <c r="F169">
        <v>1.25014</v>
      </c>
      <c r="G169">
        <v>13.273400000000001</v>
      </c>
      <c r="H169">
        <v>0.26051200000000002</v>
      </c>
      <c r="I169">
        <v>0.279584</v>
      </c>
      <c r="J169">
        <v>3.20573</v>
      </c>
    </row>
    <row r="170" spans="1:10" x14ac:dyDescent="0.3">
      <c r="A170">
        <v>23.264700000000001</v>
      </c>
      <c r="B170">
        <v>1.8509100000000001</v>
      </c>
      <c r="C170">
        <v>1.24899</v>
      </c>
      <c r="D170">
        <v>1.2168000000000001</v>
      </c>
      <c r="E170">
        <v>0.41062399999999999</v>
      </c>
      <c r="F170">
        <v>1.2432300000000001</v>
      </c>
      <c r="G170">
        <v>13.207100000000001</v>
      </c>
      <c r="H170">
        <v>0.26384000000000002</v>
      </c>
      <c r="I170">
        <v>0.27932800000000002</v>
      </c>
      <c r="J170">
        <v>3.2100499999999998</v>
      </c>
    </row>
    <row r="171" spans="1:10" x14ac:dyDescent="0.3">
      <c r="A171">
        <v>23.3843</v>
      </c>
      <c r="B171">
        <v>1.84819</v>
      </c>
      <c r="C171">
        <v>1.24102</v>
      </c>
      <c r="D171">
        <v>1.21418</v>
      </c>
      <c r="E171">
        <v>0.40889599999999998</v>
      </c>
      <c r="F171">
        <v>1.2483500000000001</v>
      </c>
      <c r="G171">
        <v>13.2363</v>
      </c>
      <c r="H171">
        <v>0.25900800000000002</v>
      </c>
      <c r="I171">
        <v>0.27855999999999997</v>
      </c>
      <c r="J171">
        <v>3.21347</v>
      </c>
    </row>
    <row r="172" spans="1:10" x14ac:dyDescent="0.3">
      <c r="A172">
        <v>23.375800000000002</v>
      </c>
      <c r="B172">
        <v>1.9133800000000001</v>
      </c>
      <c r="C172">
        <v>1.2333400000000001</v>
      </c>
      <c r="D172">
        <v>1.2152000000000001</v>
      </c>
      <c r="E172">
        <v>0.40940799999999999</v>
      </c>
      <c r="F172">
        <v>1.2521</v>
      </c>
      <c r="G172">
        <v>13.191000000000001</v>
      </c>
      <c r="H172">
        <v>0.31753599999999998</v>
      </c>
      <c r="I172">
        <v>0.27788800000000002</v>
      </c>
      <c r="J172">
        <v>3.21584</v>
      </c>
    </row>
    <row r="173" spans="1:10" x14ac:dyDescent="0.3">
      <c r="A173">
        <v>23.5032</v>
      </c>
      <c r="B173">
        <v>1.9130199999999999</v>
      </c>
      <c r="C173">
        <v>1.5506899999999999</v>
      </c>
      <c r="D173">
        <v>1.21434</v>
      </c>
      <c r="E173">
        <v>0.40966399999999997</v>
      </c>
      <c r="F173">
        <v>1.2555799999999999</v>
      </c>
      <c r="G173">
        <v>13.171200000000001</v>
      </c>
      <c r="H173">
        <v>5.3600000000000002E-2</v>
      </c>
      <c r="I173">
        <v>0.278528</v>
      </c>
      <c r="J173">
        <v>3.2055699999999998</v>
      </c>
    </row>
    <row r="174" spans="1:10" x14ac:dyDescent="0.3">
      <c r="A174">
        <v>23.444600000000001</v>
      </c>
      <c r="B174">
        <v>1.95181</v>
      </c>
      <c r="C174">
        <v>1.2435799999999999</v>
      </c>
      <c r="D174">
        <v>1.2172799999999999</v>
      </c>
      <c r="E174">
        <v>0.40870400000000001</v>
      </c>
      <c r="F174">
        <v>1.2550699999999999</v>
      </c>
      <c r="G174">
        <v>13.236800000000001</v>
      </c>
      <c r="H174">
        <v>0.25987199999999999</v>
      </c>
      <c r="I174">
        <v>0.277088</v>
      </c>
      <c r="J174">
        <v>3.1977600000000002</v>
      </c>
    </row>
    <row r="175" spans="1:10" x14ac:dyDescent="0.3">
      <c r="A175">
        <v>23.475999999999999</v>
      </c>
      <c r="B175">
        <v>1.9546600000000001</v>
      </c>
      <c r="C175">
        <v>1.2631399999999999</v>
      </c>
      <c r="D175">
        <v>1.21434</v>
      </c>
      <c r="E175">
        <v>0.410304</v>
      </c>
      <c r="F175">
        <v>1.26115</v>
      </c>
      <c r="G175">
        <v>13.232200000000001</v>
      </c>
      <c r="H175">
        <v>0.13744000000000001</v>
      </c>
      <c r="I175">
        <v>0.27632000000000001</v>
      </c>
      <c r="J175">
        <v>3.2058200000000001</v>
      </c>
    </row>
    <row r="176" spans="1:10" x14ac:dyDescent="0.3">
      <c r="A176">
        <v>23.449200000000001</v>
      </c>
      <c r="B176">
        <v>1.94998</v>
      </c>
      <c r="C176">
        <v>1.2466600000000001</v>
      </c>
      <c r="D176">
        <v>1.2193000000000001</v>
      </c>
      <c r="E176">
        <v>0.40934399999999999</v>
      </c>
      <c r="F176">
        <v>1.25491</v>
      </c>
      <c r="G176">
        <v>13.2729</v>
      </c>
      <c r="H176">
        <v>0.25820799999999999</v>
      </c>
      <c r="I176">
        <v>0.27702399999999999</v>
      </c>
      <c r="J176">
        <v>3.2070400000000001</v>
      </c>
    </row>
    <row r="177" spans="1:10" x14ac:dyDescent="0.3">
      <c r="A177">
        <v>23.5352</v>
      </c>
      <c r="B177">
        <v>1.9262699999999999</v>
      </c>
      <c r="C177">
        <v>1.2371799999999999</v>
      </c>
      <c r="D177">
        <v>1.21536</v>
      </c>
      <c r="E177">
        <v>0.40953600000000001</v>
      </c>
      <c r="F177">
        <v>1.2496</v>
      </c>
      <c r="G177">
        <v>13.183199999999999</v>
      </c>
      <c r="H177">
        <v>0.31673600000000002</v>
      </c>
      <c r="I177">
        <v>0.27587200000000001</v>
      </c>
      <c r="J177">
        <v>3.2109399999999999</v>
      </c>
    </row>
    <row r="178" spans="1:10" x14ac:dyDescent="0.3">
      <c r="A178">
        <v>23.709399999999999</v>
      </c>
      <c r="B178">
        <v>1.9275800000000001</v>
      </c>
      <c r="C178">
        <v>1.58813</v>
      </c>
      <c r="D178">
        <v>1.2137</v>
      </c>
      <c r="E178">
        <v>0.4088</v>
      </c>
      <c r="F178">
        <v>1.25542</v>
      </c>
      <c r="G178">
        <v>13.3576</v>
      </c>
      <c r="H178">
        <v>0.1384</v>
      </c>
      <c r="I178">
        <v>0.27398400000000001</v>
      </c>
      <c r="J178">
        <v>3.2010900000000002</v>
      </c>
    </row>
    <row r="179" spans="1:10" x14ac:dyDescent="0.3">
      <c r="A179">
        <v>23.458200000000001</v>
      </c>
      <c r="B179">
        <v>1.95757</v>
      </c>
      <c r="C179">
        <v>1.2398100000000001</v>
      </c>
      <c r="D179">
        <v>1.21645</v>
      </c>
      <c r="E179">
        <v>0.40854400000000002</v>
      </c>
      <c r="F179">
        <v>1.25424</v>
      </c>
      <c r="G179">
        <v>13.4313</v>
      </c>
      <c r="H179">
        <v>0.25929600000000003</v>
      </c>
      <c r="I179">
        <v>0.27407999999999999</v>
      </c>
      <c r="J179">
        <v>3.2058599999999999</v>
      </c>
    </row>
    <row r="180" spans="1:10" x14ac:dyDescent="0.3">
      <c r="A180">
        <v>23.896799999999999</v>
      </c>
      <c r="B180">
        <v>1.9739800000000001</v>
      </c>
      <c r="C180">
        <v>1.2368600000000001</v>
      </c>
      <c r="D180">
        <v>1.21546</v>
      </c>
      <c r="E180">
        <v>0.61907199999999996</v>
      </c>
      <c r="F180">
        <v>1.2579499999999999</v>
      </c>
      <c r="G180">
        <v>13.6151</v>
      </c>
      <c r="H180">
        <v>5.1968E-2</v>
      </c>
      <c r="I180">
        <v>0.27446399999999999</v>
      </c>
      <c r="J180">
        <v>3.1941799999999998</v>
      </c>
    </row>
    <row r="181" spans="1:10" x14ac:dyDescent="0.3">
      <c r="A181">
        <v>23.687000000000001</v>
      </c>
      <c r="B181">
        <v>2.0357799999999999</v>
      </c>
      <c r="C181">
        <v>1.2409300000000001</v>
      </c>
      <c r="D181">
        <v>1.2149399999999999</v>
      </c>
      <c r="E181">
        <v>0.40982400000000002</v>
      </c>
      <c r="F181">
        <v>1.2444200000000001</v>
      </c>
      <c r="G181">
        <v>13.2272</v>
      </c>
      <c r="H181">
        <v>0.25939200000000001</v>
      </c>
      <c r="I181">
        <v>0.27267200000000003</v>
      </c>
      <c r="J181">
        <v>3.1903000000000001</v>
      </c>
    </row>
    <row r="182" spans="1:10" x14ac:dyDescent="0.3">
      <c r="A182">
        <v>23.8872</v>
      </c>
      <c r="B182">
        <v>1.9904599999999999</v>
      </c>
      <c r="C182">
        <v>1.24973</v>
      </c>
      <c r="D182">
        <v>1.21488</v>
      </c>
      <c r="E182">
        <v>0.41001599999999999</v>
      </c>
      <c r="F182">
        <v>1.2458199999999999</v>
      </c>
      <c r="G182">
        <v>13.2819</v>
      </c>
      <c r="H182">
        <v>0.31958399999999998</v>
      </c>
      <c r="I182">
        <v>0.27257599999999998</v>
      </c>
      <c r="J182">
        <v>3.1673900000000001</v>
      </c>
    </row>
    <row r="183" spans="1:10" x14ac:dyDescent="0.3">
      <c r="A183">
        <v>23.662600000000001</v>
      </c>
      <c r="B183">
        <v>2.0037400000000001</v>
      </c>
      <c r="C183">
        <v>1.2412799999999999</v>
      </c>
      <c r="D183">
        <v>1.21709</v>
      </c>
      <c r="E183">
        <v>0.40764800000000001</v>
      </c>
      <c r="F183">
        <v>1.2521599999999999</v>
      </c>
      <c r="G183">
        <v>13.166600000000001</v>
      </c>
      <c r="H183">
        <v>0.28342400000000001</v>
      </c>
      <c r="I183">
        <v>0.27145599999999998</v>
      </c>
      <c r="J183">
        <v>3.17293</v>
      </c>
    </row>
    <row r="184" spans="1:10" x14ac:dyDescent="0.3">
      <c r="A184">
        <v>23.576499999999999</v>
      </c>
      <c r="B184">
        <v>1.97523</v>
      </c>
      <c r="C184">
        <v>1.2446699999999999</v>
      </c>
      <c r="D184">
        <v>1.21475</v>
      </c>
      <c r="E184">
        <v>0.410528</v>
      </c>
      <c r="F184">
        <v>1.25613</v>
      </c>
      <c r="G184">
        <v>13.473800000000001</v>
      </c>
      <c r="H184">
        <v>0.25807999999999998</v>
      </c>
      <c r="I184">
        <v>0.27017600000000003</v>
      </c>
      <c r="J184">
        <v>3.1687400000000001</v>
      </c>
    </row>
    <row r="185" spans="1:10" x14ac:dyDescent="0.3">
      <c r="A185">
        <v>23.440100000000001</v>
      </c>
      <c r="B185">
        <v>2.0192299999999999</v>
      </c>
      <c r="C185">
        <v>1.5408599999999999</v>
      </c>
      <c r="D185">
        <v>1.21296</v>
      </c>
      <c r="E185">
        <v>0.40873599999999999</v>
      </c>
      <c r="F185">
        <v>1.2492799999999999</v>
      </c>
      <c r="G185">
        <v>13.2624</v>
      </c>
      <c r="H185">
        <v>5.2352000000000003E-2</v>
      </c>
      <c r="I185">
        <v>0.27046399999999998</v>
      </c>
      <c r="J185">
        <v>3.1765099999999999</v>
      </c>
    </row>
    <row r="186" spans="1:10" x14ac:dyDescent="0.3">
      <c r="A186">
        <v>23.696999999999999</v>
      </c>
      <c r="B186">
        <v>2.0460199999999999</v>
      </c>
      <c r="C186">
        <v>1.23878</v>
      </c>
      <c r="D186">
        <v>1.2155499999999999</v>
      </c>
      <c r="E186">
        <v>0.40729599999999999</v>
      </c>
      <c r="F186">
        <v>1.2573799999999999</v>
      </c>
      <c r="G186">
        <v>13.2155</v>
      </c>
      <c r="H186">
        <v>0.26025599999999999</v>
      </c>
      <c r="I186">
        <v>0.27004800000000001</v>
      </c>
      <c r="J186">
        <v>3.1769599999999998</v>
      </c>
    </row>
    <row r="187" spans="1:10" x14ac:dyDescent="0.3">
      <c r="A187">
        <v>23.5913</v>
      </c>
      <c r="B187">
        <v>2.09904</v>
      </c>
      <c r="C187">
        <v>1.2483200000000001</v>
      </c>
      <c r="D187">
        <v>1.2149399999999999</v>
      </c>
      <c r="E187">
        <v>0.41062399999999999</v>
      </c>
      <c r="F187">
        <v>1.4572499999999999</v>
      </c>
      <c r="G187">
        <v>13.1312</v>
      </c>
      <c r="H187">
        <v>0.126496</v>
      </c>
      <c r="I187">
        <v>0.26944000000000001</v>
      </c>
      <c r="J187">
        <v>3.1646399999999999</v>
      </c>
    </row>
    <row r="188" spans="1:10" x14ac:dyDescent="0.3">
      <c r="A188">
        <v>23.478400000000001</v>
      </c>
      <c r="B188">
        <v>2.1132200000000001</v>
      </c>
      <c r="C188">
        <v>1.2438100000000001</v>
      </c>
      <c r="D188">
        <v>1.21597</v>
      </c>
      <c r="E188">
        <v>0.40857599999999999</v>
      </c>
      <c r="F188">
        <v>1.2507200000000001</v>
      </c>
      <c r="G188">
        <v>13.3065</v>
      </c>
      <c r="H188">
        <v>0.26140799999999997</v>
      </c>
      <c r="I188">
        <v>0.26979199999999998</v>
      </c>
      <c r="J188">
        <v>3.1710099999999999</v>
      </c>
    </row>
    <row r="189" spans="1:10" x14ac:dyDescent="0.3">
      <c r="A189">
        <v>23.8035</v>
      </c>
      <c r="B189">
        <v>2.0953599999999999</v>
      </c>
      <c r="C189">
        <v>1.23834</v>
      </c>
      <c r="D189">
        <v>1.216</v>
      </c>
      <c r="E189">
        <v>0.40860800000000003</v>
      </c>
      <c r="F189">
        <v>1.26525</v>
      </c>
      <c r="G189">
        <v>13.223599999999999</v>
      </c>
      <c r="H189">
        <v>0.2576</v>
      </c>
      <c r="I189">
        <v>0.26828800000000003</v>
      </c>
      <c r="J189">
        <v>3.1556500000000001</v>
      </c>
    </row>
    <row r="190" spans="1:10" x14ac:dyDescent="0.3">
      <c r="A190">
        <v>23.6692</v>
      </c>
      <c r="B190">
        <v>2.3817300000000001</v>
      </c>
      <c r="C190">
        <v>1.2416</v>
      </c>
      <c r="D190">
        <v>1.21475</v>
      </c>
      <c r="E190">
        <v>0.41193600000000002</v>
      </c>
      <c r="F190">
        <v>1.24291</v>
      </c>
      <c r="G190">
        <v>13.2667</v>
      </c>
      <c r="H190">
        <v>0.25763200000000003</v>
      </c>
      <c r="I190">
        <v>0.267872</v>
      </c>
      <c r="J190">
        <v>3.1558099999999998</v>
      </c>
    </row>
    <row r="191" spans="1:10" x14ac:dyDescent="0.3">
      <c r="A191">
        <v>23.560199999999998</v>
      </c>
      <c r="B191">
        <v>2.1297000000000001</v>
      </c>
      <c r="C191">
        <v>1.2406699999999999</v>
      </c>
      <c r="D191">
        <v>1.2166999999999999</v>
      </c>
      <c r="E191">
        <v>0.40927999999999998</v>
      </c>
      <c r="F191">
        <v>1.2510699999999999</v>
      </c>
      <c r="G191">
        <v>13.3986</v>
      </c>
      <c r="H191">
        <v>0.25747199999999998</v>
      </c>
      <c r="I191">
        <v>0.26790399999999998</v>
      </c>
      <c r="J191">
        <v>3.14045</v>
      </c>
    </row>
    <row r="192" spans="1:10" x14ac:dyDescent="0.3">
      <c r="A192">
        <v>23.863</v>
      </c>
      <c r="B192">
        <v>2.2055699999999998</v>
      </c>
      <c r="C192">
        <v>1.52186</v>
      </c>
      <c r="D192">
        <v>1.2129000000000001</v>
      </c>
      <c r="E192">
        <v>0.409856</v>
      </c>
      <c r="F192">
        <v>1.2499499999999999</v>
      </c>
      <c r="G192">
        <v>13.3414</v>
      </c>
      <c r="H192">
        <v>0.27001599999999998</v>
      </c>
      <c r="I192">
        <v>0.26723200000000003</v>
      </c>
      <c r="J192">
        <v>3.1257299999999999</v>
      </c>
    </row>
    <row r="193" spans="1:10" x14ac:dyDescent="0.3">
      <c r="A193">
        <v>23.7272</v>
      </c>
      <c r="B193">
        <v>2.2182400000000002</v>
      </c>
      <c r="C193">
        <v>1.24742</v>
      </c>
      <c r="D193">
        <v>1.21539</v>
      </c>
      <c r="E193">
        <v>0.410464</v>
      </c>
      <c r="F193">
        <v>1.23491</v>
      </c>
      <c r="G193">
        <v>13.164</v>
      </c>
      <c r="H193">
        <v>0.260768</v>
      </c>
      <c r="I193">
        <v>0.26739200000000002</v>
      </c>
      <c r="J193">
        <v>3.10365</v>
      </c>
    </row>
    <row r="194" spans="1:10" x14ac:dyDescent="0.3">
      <c r="A194">
        <v>24.033000000000001</v>
      </c>
      <c r="B194">
        <v>2.3827199999999999</v>
      </c>
      <c r="C194">
        <v>1.2586599999999999</v>
      </c>
      <c r="D194">
        <v>1.2168000000000001</v>
      </c>
      <c r="E194">
        <v>0.40931200000000001</v>
      </c>
      <c r="F194">
        <v>1.2299500000000001</v>
      </c>
      <c r="G194">
        <v>13.344799999999999</v>
      </c>
      <c r="H194">
        <v>0.26</v>
      </c>
      <c r="I194">
        <v>0.267648</v>
      </c>
      <c r="J194">
        <v>3.0972200000000001</v>
      </c>
    </row>
    <row r="195" spans="1:10" x14ac:dyDescent="0.3">
      <c r="A195">
        <v>23.532499999999999</v>
      </c>
      <c r="B195">
        <v>2.2072600000000002</v>
      </c>
      <c r="C195">
        <v>1.24614</v>
      </c>
      <c r="D195">
        <v>1.2143999999999999</v>
      </c>
      <c r="E195">
        <v>0.40816000000000002</v>
      </c>
      <c r="F195">
        <v>1.2423</v>
      </c>
      <c r="G195">
        <v>13.404500000000001</v>
      </c>
      <c r="H195">
        <v>0.261152</v>
      </c>
      <c r="I195">
        <v>0.26825599999999999</v>
      </c>
      <c r="J195">
        <v>3.1012200000000001</v>
      </c>
    </row>
    <row r="196" spans="1:10" x14ac:dyDescent="0.3">
      <c r="A196">
        <v>23.901599999999998</v>
      </c>
      <c r="B196">
        <v>2.2679</v>
      </c>
      <c r="C196">
        <v>1.2512300000000001</v>
      </c>
      <c r="D196">
        <v>1.21658</v>
      </c>
      <c r="E196">
        <v>0.40966399999999997</v>
      </c>
      <c r="F196">
        <v>1.2487999999999999</v>
      </c>
      <c r="G196">
        <v>13.319100000000001</v>
      </c>
      <c r="H196">
        <v>0.25875199999999998</v>
      </c>
      <c r="I196">
        <v>0.269376</v>
      </c>
      <c r="J196">
        <v>3.1029100000000001</v>
      </c>
    </row>
    <row r="197" spans="1:10" x14ac:dyDescent="0.3">
      <c r="A197">
        <v>23.7773</v>
      </c>
      <c r="B197">
        <v>2.5150700000000001</v>
      </c>
      <c r="C197">
        <v>1.33667</v>
      </c>
      <c r="D197">
        <v>1.21475</v>
      </c>
      <c r="E197">
        <v>0.41055999999999998</v>
      </c>
      <c r="F197">
        <v>1.2440599999999999</v>
      </c>
      <c r="G197">
        <v>13.351000000000001</v>
      </c>
      <c r="H197">
        <v>0.25984000000000002</v>
      </c>
      <c r="I197">
        <v>0.27027200000000001</v>
      </c>
      <c r="J197">
        <v>3.1128999999999998</v>
      </c>
    </row>
    <row r="198" spans="1:10" x14ac:dyDescent="0.3">
      <c r="A198">
        <v>23.815899999999999</v>
      </c>
      <c r="B198">
        <v>2.2703000000000002</v>
      </c>
      <c r="C198">
        <v>1.25085</v>
      </c>
      <c r="D198">
        <v>1.21814</v>
      </c>
      <c r="E198">
        <v>0.409632</v>
      </c>
      <c r="F198">
        <v>1.23875</v>
      </c>
      <c r="G198">
        <v>13.3681</v>
      </c>
      <c r="H198">
        <v>0.264768</v>
      </c>
      <c r="I198">
        <v>0.27219199999999999</v>
      </c>
      <c r="J198">
        <v>3.11565</v>
      </c>
    </row>
    <row r="199" spans="1:10" x14ac:dyDescent="0.3">
      <c r="A199">
        <v>24.156700000000001</v>
      </c>
      <c r="B199">
        <v>2.2623000000000002</v>
      </c>
      <c r="C199">
        <v>1.50528</v>
      </c>
      <c r="D199">
        <v>1.2161599999999999</v>
      </c>
      <c r="E199">
        <v>0.40934399999999999</v>
      </c>
      <c r="F199">
        <v>1.23322</v>
      </c>
      <c r="G199">
        <v>13.2737</v>
      </c>
      <c r="H199">
        <v>5.4912000000000002E-2</v>
      </c>
      <c r="I199">
        <v>0.27244800000000002</v>
      </c>
      <c r="J199">
        <v>3.1180500000000002</v>
      </c>
    </row>
    <row r="200" spans="1:10" x14ac:dyDescent="0.3">
      <c r="A200">
        <v>23.834299999999999</v>
      </c>
      <c r="B200">
        <v>2.3036500000000002</v>
      </c>
      <c r="C200">
        <v>1.2430399999999999</v>
      </c>
      <c r="D200">
        <v>1.2179199999999999</v>
      </c>
      <c r="E200">
        <v>0.41020800000000002</v>
      </c>
      <c r="F200">
        <v>1.25363</v>
      </c>
      <c r="G200">
        <v>13.554</v>
      </c>
      <c r="H200">
        <v>0.26128000000000001</v>
      </c>
      <c r="I200">
        <v>0.27299200000000001</v>
      </c>
      <c r="J200">
        <v>3.1343000000000001</v>
      </c>
    </row>
    <row r="201" spans="1:10" x14ac:dyDescent="0.3">
      <c r="A201">
        <v>23.6891</v>
      </c>
      <c r="B201">
        <v>2.3039399999999999</v>
      </c>
      <c r="C201">
        <v>1.2435799999999999</v>
      </c>
      <c r="D201">
        <v>1.2184299999999999</v>
      </c>
      <c r="E201">
        <v>0.41049600000000003</v>
      </c>
      <c r="F201">
        <v>1.4430700000000001</v>
      </c>
      <c r="G201">
        <v>13.5496</v>
      </c>
      <c r="H201">
        <v>0.129216</v>
      </c>
      <c r="I201">
        <v>0.27324799999999999</v>
      </c>
      <c r="J201">
        <v>3.1352600000000002</v>
      </c>
    </row>
    <row r="202" spans="1:10" x14ac:dyDescent="0.3">
      <c r="A202">
        <v>24.0565</v>
      </c>
      <c r="B202">
        <v>2.2962899999999999</v>
      </c>
      <c r="C202">
        <v>1.24339</v>
      </c>
      <c r="D202">
        <v>1.2151000000000001</v>
      </c>
      <c r="E202">
        <v>0.40940799999999999</v>
      </c>
      <c r="F202">
        <v>1.24352</v>
      </c>
      <c r="G202">
        <v>13.559699999999999</v>
      </c>
      <c r="H202">
        <v>0.26512000000000002</v>
      </c>
      <c r="I202">
        <v>0.27407999999999999</v>
      </c>
      <c r="J202">
        <v>3.1469399999999998</v>
      </c>
    </row>
    <row r="203" spans="1:10" x14ac:dyDescent="0.3">
      <c r="A203">
        <v>24.3475</v>
      </c>
      <c r="B203">
        <v>2.32694</v>
      </c>
      <c r="C203">
        <v>1.25437</v>
      </c>
      <c r="D203">
        <v>1.2173799999999999</v>
      </c>
      <c r="E203">
        <v>0.41017599999999999</v>
      </c>
      <c r="F203">
        <v>1.2401899999999999</v>
      </c>
      <c r="G203">
        <v>13.814500000000001</v>
      </c>
      <c r="H203">
        <v>0.26614399999999999</v>
      </c>
      <c r="I203">
        <v>0.27555200000000002</v>
      </c>
      <c r="J203">
        <v>3.14147</v>
      </c>
    </row>
    <row r="204" spans="1:10" x14ac:dyDescent="0.3">
      <c r="A204">
        <v>24.121700000000001</v>
      </c>
      <c r="B204">
        <v>2.30525</v>
      </c>
      <c r="C204">
        <v>1.2499499999999999</v>
      </c>
      <c r="D204">
        <v>1.2139200000000001</v>
      </c>
      <c r="E204">
        <v>0.40950399999999998</v>
      </c>
      <c r="F204">
        <v>1.25539</v>
      </c>
      <c r="G204">
        <v>13.85</v>
      </c>
      <c r="H204">
        <v>0.26368000000000003</v>
      </c>
      <c r="I204">
        <v>0.27648</v>
      </c>
      <c r="J204">
        <v>3.1743399999999999</v>
      </c>
    </row>
    <row r="205" spans="1:10" x14ac:dyDescent="0.3">
      <c r="A205">
        <v>24.320900000000002</v>
      </c>
      <c r="B205">
        <v>2.3278400000000001</v>
      </c>
      <c r="C205">
        <v>1.2401899999999999</v>
      </c>
      <c r="D205">
        <v>1.21478</v>
      </c>
      <c r="E205">
        <v>0.409856</v>
      </c>
      <c r="F205">
        <v>1.24394</v>
      </c>
      <c r="G205">
        <v>13.914099999999999</v>
      </c>
      <c r="H205">
        <v>0.26467200000000002</v>
      </c>
      <c r="I205">
        <v>0.277088</v>
      </c>
      <c r="J205">
        <v>3.18506</v>
      </c>
    </row>
    <row r="206" spans="1:10" x14ac:dyDescent="0.3">
      <c r="A206">
        <v>24.459499999999998</v>
      </c>
      <c r="B206">
        <v>2.5908199999999999</v>
      </c>
      <c r="C206">
        <v>1.2335400000000001</v>
      </c>
      <c r="D206">
        <v>1.2151700000000001</v>
      </c>
      <c r="E206">
        <v>0.40860800000000003</v>
      </c>
      <c r="F206">
        <v>1.24624</v>
      </c>
      <c r="G206">
        <v>13.8611</v>
      </c>
      <c r="H206">
        <v>0.2616</v>
      </c>
      <c r="I206">
        <v>0.278304</v>
      </c>
      <c r="J206">
        <v>3.1886399999999999</v>
      </c>
    </row>
    <row r="207" spans="1:10" x14ac:dyDescent="0.3">
      <c r="A207">
        <v>24.505400000000002</v>
      </c>
      <c r="B207">
        <v>2.36816</v>
      </c>
      <c r="C207">
        <v>1.24579</v>
      </c>
      <c r="D207">
        <v>1.2172799999999999</v>
      </c>
      <c r="E207">
        <v>0.40950399999999998</v>
      </c>
      <c r="F207">
        <v>1.2550699999999999</v>
      </c>
      <c r="G207">
        <v>13.8833</v>
      </c>
      <c r="H207">
        <v>0.33107199999999998</v>
      </c>
      <c r="I207">
        <v>0.279136</v>
      </c>
      <c r="J207">
        <v>3.2110400000000001</v>
      </c>
    </row>
    <row r="208" spans="1:10" x14ac:dyDescent="0.3">
      <c r="A208">
        <v>24.7819</v>
      </c>
      <c r="B208">
        <v>2.6897899999999999</v>
      </c>
      <c r="C208">
        <v>1.2446699999999999</v>
      </c>
      <c r="D208">
        <v>1.21888</v>
      </c>
      <c r="E208">
        <v>0.41177599999999998</v>
      </c>
      <c r="F208">
        <v>1.3139799999999999</v>
      </c>
      <c r="G208">
        <v>13.920199999999999</v>
      </c>
      <c r="H208">
        <v>0.145952</v>
      </c>
      <c r="I208">
        <v>0.28662399999999999</v>
      </c>
      <c r="J208">
        <v>3.2256999999999998</v>
      </c>
    </row>
    <row r="209" spans="1:10" x14ac:dyDescent="0.3">
      <c r="A209">
        <v>24.747199999999999</v>
      </c>
      <c r="B209">
        <v>2.41472</v>
      </c>
      <c r="C209">
        <v>1.2424999999999999</v>
      </c>
      <c r="D209">
        <v>1.21597</v>
      </c>
      <c r="E209">
        <v>0.41116799999999998</v>
      </c>
      <c r="F209">
        <v>1.2507200000000001</v>
      </c>
      <c r="G209">
        <v>14.1044</v>
      </c>
      <c r="H209">
        <v>5.9616000000000002E-2</v>
      </c>
      <c r="I209">
        <v>0.28032000000000001</v>
      </c>
      <c r="J209">
        <v>3.2395499999999999</v>
      </c>
    </row>
    <row r="210" spans="1:10" x14ac:dyDescent="0.3">
      <c r="A210">
        <v>25.384699999999999</v>
      </c>
      <c r="B210">
        <v>2.4600599999999999</v>
      </c>
      <c r="C210">
        <v>1.34355</v>
      </c>
      <c r="D210">
        <v>1.2172499999999999</v>
      </c>
      <c r="E210">
        <v>0.61283200000000004</v>
      </c>
      <c r="F210">
        <v>1.3241000000000001</v>
      </c>
      <c r="G210">
        <v>13.843400000000001</v>
      </c>
      <c r="H210">
        <v>0.13315199999999999</v>
      </c>
      <c r="I210">
        <v>0.28160000000000002</v>
      </c>
      <c r="J210">
        <v>3.2345600000000001</v>
      </c>
    </row>
    <row r="211" spans="1:10" x14ac:dyDescent="0.3">
      <c r="A211">
        <v>25.158000000000001</v>
      </c>
      <c r="B211">
        <v>2.4723199999999999</v>
      </c>
      <c r="C211">
        <v>1.25187</v>
      </c>
      <c r="D211">
        <v>1.2172799999999999</v>
      </c>
      <c r="E211">
        <v>0.41011199999999998</v>
      </c>
      <c r="F211">
        <v>1.2484500000000001</v>
      </c>
      <c r="G211">
        <v>14.228400000000001</v>
      </c>
      <c r="H211">
        <v>0.27321600000000001</v>
      </c>
      <c r="I211">
        <v>0.28208</v>
      </c>
      <c r="J211">
        <v>3.2335400000000001</v>
      </c>
    </row>
    <row r="212" spans="1:10" x14ac:dyDescent="0.3">
      <c r="A212">
        <v>25.013999999999999</v>
      </c>
      <c r="B212">
        <v>2.4832299999999998</v>
      </c>
      <c r="C212">
        <v>1.5883499999999999</v>
      </c>
      <c r="D212">
        <v>1.2168300000000001</v>
      </c>
      <c r="E212">
        <v>0.48992000000000002</v>
      </c>
      <c r="F212">
        <v>1.2410600000000001</v>
      </c>
      <c r="G212">
        <v>14.2247</v>
      </c>
      <c r="H212">
        <v>0.29321599999999998</v>
      </c>
      <c r="I212">
        <v>0.28150399999999998</v>
      </c>
      <c r="J212">
        <v>3.2178900000000001</v>
      </c>
    </row>
    <row r="213" spans="1:10" x14ac:dyDescent="0.3">
      <c r="A213">
        <v>25.496400000000001</v>
      </c>
      <c r="B213">
        <v>2.5133399999999999</v>
      </c>
      <c r="C213">
        <v>1.2504299999999999</v>
      </c>
      <c r="D213">
        <v>1.21347</v>
      </c>
      <c r="E213">
        <v>0.41033599999999998</v>
      </c>
      <c r="F213">
        <v>1.23946</v>
      </c>
      <c r="G213">
        <v>13.8748</v>
      </c>
      <c r="H213">
        <v>0.26553599999999999</v>
      </c>
      <c r="I213">
        <v>0.28201599999999999</v>
      </c>
      <c r="J213">
        <v>3.1976300000000002</v>
      </c>
    </row>
    <row r="214" spans="1:10" x14ac:dyDescent="0.3">
      <c r="A214">
        <v>25.2881</v>
      </c>
      <c r="B214">
        <v>2.5453100000000002</v>
      </c>
      <c r="C214">
        <v>1.2369600000000001</v>
      </c>
      <c r="D214">
        <v>1.21715</v>
      </c>
      <c r="E214">
        <v>0.40832000000000002</v>
      </c>
      <c r="F214">
        <v>1.2358100000000001</v>
      </c>
      <c r="G214">
        <v>13.8994</v>
      </c>
      <c r="H214">
        <v>0.26675199999999999</v>
      </c>
      <c r="I214">
        <v>0.28288000000000002</v>
      </c>
      <c r="J214">
        <v>3.1795499999999999</v>
      </c>
    </row>
    <row r="215" spans="1:10" x14ac:dyDescent="0.3">
      <c r="A215">
        <v>24.700700000000001</v>
      </c>
      <c r="B215">
        <v>2.6228500000000001</v>
      </c>
      <c r="C215">
        <v>1.24221</v>
      </c>
      <c r="D215">
        <v>1.2178899999999999</v>
      </c>
      <c r="E215">
        <v>0.41017599999999999</v>
      </c>
      <c r="F215">
        <v>1.2361899999999999</v>
      </c>
      <c r="G215">
        <v>13.858599999999999</v>
      </c>
      <c r="H215">
        <v>0.26675199999999999</v>
      </c>
      <c r="I215">
        <v>0.28355200000000003</v>
      </c>
      <c r="J215">
        <v>3.1743999999999999</v>
      </c>
    </row>
    <row r="216" spans="1:10" x14ac:dyDescent="0.3">
      <c r="A216">
        <v>24.6919</v>
      </c>
      <c r="B216">
        <v>2.8301099999999999</v>
      </c>
      <c r="C216">
        <v>1.23882</v>
      </c>
      <c r="D216">
        <v>1.21411</v>
      </c>
      <c r="E216">
        <v>0.41023999999999999</v>
      </c>
      <c r="F216">
        <v>1.25021</v>
      </c>
      <c r="G216">
        <v>13.7834</v>
      </c>
      <c r="H216">
        <v>0.26403199999999999</v>
      </c>
      <c r="I216">
        <v>0.28556799999999999</v>
      </c>
      <c r="J216">
        <v>3.2299199999999999</v>
      </c>
    </row>
    <row r="217" spans="1:10" x14ac:dyDescent="0.3">
      <c r="A217">
        <v>24.764099999999999</v>
      </c>
      <c r="B217">
        <v>2.5587800000000001</v>
      </c>
      <c r="C217">
        <v>1.2449300000000001</v>
      </c>
      <c r="D217">
        <v>1.21485</v>
      </c>
      <c r="E217">
        <v>0.40905599999999998</v>
      </c>
      <c r="F217">
        <v>1.2493099999999999</v>
      </c>
      <c r="G217">
        <v>13.8413</v>
      </c>
      <c r="H217">
        <v>0.32524799999999998</v>
      </c>
      <c r="I217">
        <v>0.28428799999999999</v>
      </c>
      <c r="J217">
        <v>3.2361900000000001</v>
      </c>
    </row>
    <row r="218" spans="1:10" x14ac:dyDescent="0.3">
      <c r="A218">
        <v>25.029699999999998</v>
      </c>
      <c r="B218">
        <v>2.80877</v>
      </c>
      <c r="C218">
        <v>1.2464599999999999</v>
      </c>
      <c r="D218">
        <v>1.2144600000000001</v>
      </c>
      <c r="E218">
        <v>0.41193600000000002</v>
      </c>
      <c r="F218">
        <v>1.25498</v>
      </c>
      <c r="G218">
        <v>14.4412</v>
      </c>
      <c r="H218">
        <v>0.26556800000000003</v>
      </c>
      <c r="I218">
        <v>0.285248</v>
      </c>
      <c r="J218">
        <v>3.2402199999999999</v>
      </c>
    </row>
    <row r="219" spans="1:10" x14ac:dyDescent="0.3">
      <c r="A219">
        <v>24.769500000000001</v>
      </c>
      <c r="B219">
        <v>2.5672000000000001</v>
      </c>
      <c r="C219">
        <v>1.25082</v>
      </c>
      <c r="D219">
        <v>1.2162200000000001</v>
      </c>
      <c r="E219">
        <v>0.409248</v>
      </c>
      <c r="F219">
        <v>1.2293799999999999</v>
      </c>
      <c r="G219">
        <v>14.3353</v>
      </c>
      <c r="H219">
        <v>0.26796799999999998</v>
      </c>
      <c r="I219">
        <v>0.28521600000000003</v>
      </c>
      <c r="J219">
        <v>3.1905299999999999</v>
      </c>
    </row>
    <row r="220" spans="1:10" x14ac:dyDescent="0.3">
      <c r="A220">
        <v>25.629799999999999</v>
      </c>
      <c r="B220">
        <v>2.5268799999999998</v>
      </c>
      <c r="C220">
        <v>1.2430699999999999</v>
      </c>
      <c r="D220">
        <v>1.21133</v>
      </c>
      <c r="E220">
        <v>0.40860800000000003</v>
      </c>
      <c r="F220">
        <v>1.22333</v>
      </c>
      <c r="G220">
        <v>14.362500000000001</v>
      </c>
      <c r="H220">
        <v>0.26576</v>
      </c>
      <c r="I220">
        <v>0.285632</v>
      </c>
      <c r="J220">
        <v>3.20966</v>
      </c>
    </row>
    <row r="221" spans="1:10" x14ac:dyDescent="0.3">
      <c r="A221">
        <v>25.252500000000001</v>
      </c>
      <c r="B221">
        <v>2.4457900000000001</v>
      </c>
      <c r="C221">
        <v>1.24173</v>
      </c>
      <c r="D221">
        <v>1.2145600000000001</v>
      </c>
      <c r="E221">
        <v>0.410528</v>
      </c>
      <c r="F221">
        <v>1.21936</v>
      </c>
      <c r="G221">
        <v>14.0398</v>
      </c>
      <c r="H221">
        <v>0.26483200000000001</v>
      </c>
      <c r="I221">
        <v>0.287296</v>
      </c>
      <c r="J221">
        <v>3.20886</v>
      </c>
    </row>
    <row r="222" spans="1:10" x14ac:dyDescent="0.3">
      <c r="A222">
        <v>25.1221</v>
      </c>
      <c r="B222">
        <v>2.5180199999999999</v>
      </c>
      <c r="C222">
        <v>1.2431399999999999</v>
      </c>
      <c r="D222">
        <v>1.2133799999999999</v>
      </c>
      <c r="E222">
        <v>0.41158400000000001</v>
      </c>
      <c r="F222">
        <v>1.21546</v>
      </c>
      <c r="G222">
        <v>13.778</v>
      </c>
      <c r="H222">
        <v>0.26928000000000002</v>
      </c>
      <c r="I222">
        <v>0.28710400000000003</v>
      </c>
      <c r="J222">
        <v>3.2158699999999998</v>
      </c>
    </row>
    <row r="223" spans="1:10" x14ac:dyDescent="0.3">
      <c r="A223">
        <v>25.054500000000001</v>
      </c>
      <c r="B223">
        <v>2.4046699999999999</v>
      </c>
      <c r="C223">
        <v>1.2424999999999999</v>
      </c>
      <c r="D223">
        <v>1.2149399999999999</v>
      </c>
      <c r="E223">
        <v>0.40732800000000002</v>
      </c>
      <c r="F223">
        <v>1.2291799999999999</v>
      </c>
      <c r="G223">
        <v>13.677099999999999</v>
      </c>
      <c r="H223">
        <v>0.26723200000000003</v>
      </c>
      <c r="I223">
        <v>0.28851199999999999</v>
      </c>
      <c r="J223">
        <v>3.2303999999999999</v>
      </c>
    </row>
    <row r="224" spans="1:10" x14ac:dyDescent="0.3">
      <c r="A224">
        <v>24.5534</v>
      </c>
      <c r="B224">
        <v>2.60982</v>
      </c>
      <c r="C224">
        <v>1.2339800000000001</v>
      </c>
      <c r="D224">
        <v>1.21427</v>
      </c>
      <c r="E224">
        <v>0.40927999999999998</v>
      </c>
      <c r="F224">
        <v>1.22861</v>
      </c>
      <c r="G224">
        <v>13.6218</v>
      </c>
      <c r="H224">
        <v>0.27632000000000001</v>
      </c>
      <c r="I224">
        <v>0.29625600000000002</v>
      </c>
      <c r="J224">
        <v>3.24518</v>
      </c>
    </row>
    <row r="225" spans="1:10" x14ac:dyDescent="0.3">
      <c r="A225">
        <v>24.3916</v>
      </c>
      <c r="B225">
        <v>2.4081299999999999</v>
      </c>
      <c r="C225">
        <v>1.2461100000000001</v>
      </c>
      <c r="D225">
        <v>1.2145900000000001</v>
      </c>
      <c r="E225">
        <v>0.41017599999999999</v>
      </c>
      <c r="F225">
        <v>1.2208000000000001</v>
      </c>
      <c r="G225">
        <v>13.7538</v>
      </c>
      <c r="H225">
        <v>0.26604800000000001</v>
      </c>
      <c r="I225">
        <v>0.288576</v>
      </c>
      <c r="J225">
        <v>3.24858</v>
      </c>
    </row>
    <row r="226" spans="1:10" x14ac:dyDescent="0.3">
      <c r="A226">
        <v>24.5715</v>
      </c>
      <c r="B226">
        <v>2.3632</v>
      </c>
      <c r="C226">
        <v>1.55027</v>
      </c>
      <c r="D226">
        <v>1.2156499999999999</v>
      </c>
      <c r="E226">
        <v>0.40979199999999999</v>
      </c>
      <c r="F226">
        <v>1.1911</v>
      </c>
      <c r="G226">
        <v>13.5303</v>
      </c>
      <c r="H226">
        <v>0.14419199999999999</v>
      </c>
      <c r="I226">
        <v>0.288128</v>
      </c>
      <c r="J226">
        <v>3.1332499999999999</v>
      </c>
    </row>
    <row r="227" spans="1:10" x14ac:dyDescent="0.3">
      <c r="A227">
        <v>24.523800000000001</v>
      </c>
      <c r="B227">
        <v>2.3681299999999998</v>
      </c>
      <c r="C227">
        <v>1.2375400000000001</v>
      </c>
      <c r="D227">
        <v>1.21587</v>
      </c>
      <c r="E227">
        <v>0.41017599999999999</v>
      </c>
      <c r="F227">
        <v>1.1846699999999999</v>
      </c>
      <c r="G227">
        <v>13.6983</v>
      </c>
      <c r="H227">
        <v>5.8784000000000003E-2</v>
      </c>
      <c r="I227">
        <v>0.28761599999999998</v>
      </c>
      <c r="J227">
        <v>3.1212499999999999</v>
      </c>
    </row>
    <row r="228" spans="1:10" x14ac:dyDescent="0.3">
      <c r="A228">
        <v>24.4468</v>
      </c>
      <c r="B228">
        <v>2.3239000000000001</v>
      </c>
      <c r="C228">
        <v>1.33334</v>
      </c>
      <c r="D228">
        <v>1.2171799999999999</v>
      </c>
      <c r="E228">
        <v>0.40992000000000001</v>
      </c>
      <c r="F228">
        <v>1.1807000000000001</v>
      </c>
      <c r="G228">
        <v>13.856999999999999</v>
      </c>
      <c r="H228">
        <v>0.132384</v>
      </c>
      <c r="I228">
        <v>0.28806399999999999</v>
      </c>
      <c r="J228">
        <v>3.1478999999999999</v>
      </c>
    </row>
    <row r="229" spans="1:10" x14ac:dyDescent="0.3">
      <c r="A229">
        <v>24.541899999999998</v>
      </c>
      <c r="B229">
        <v>2.36714</v>
      </c>
      <c r="C229">
        <v>1.2420199999999999</v>
      </c>
      <c r="D229">
        <v>1.2178599999999999</v>
      </c>
      <c r="E229">
        <v>0.40844799999999998</v>
      </c>
      <c r="F229">
        <v>1.1979200000000001</v>
      </c>
      <c r="G229">
        <v>13.7468</v>
      </c>
      <c r="H229">
        <v>0.13472000000000001</v>
      </c>
      <c r="I229">
        <v>0.28739199999999998</v>
      </c>
      <c r="J229">
        <v>3.2059500000000001</v>
      </c>
    </row>
    <row r="230" spans="1:10" x14ac:dyDescent="0.3">
      <c r="A230">
        <v>24.506</v>
      </c>
      <c r="B230">
        <v>2.3712599999999999</v>
      </c>
      <c r="C230">
        <v>1.24166</v>
      </c>
      <c r="D230">
        <v>1.21651</v>
      </c>
      <c r="E230">
        <v>0.41014400000000001</v>
      </c>
      <c r="F230">
        <v>1.18022</v>
      </c>
      <c r="G230">
        <v>13.6967</v>
      </c>
      <c r="H230">
        <v>0.27104</v>
      </c>
      <c r="I230">
        <v>0.286464</v>
      </c>
      <c r="J230">
        <v>3.1503700000000001</v>
      </c>
    </row>
    <row r="231" spans="1:10" x14ac:dyDescent="0.3">
      <c r="A231">
        <v>24.4269</v>
      </c>
      <c r="B231">
        <v>2.3151700000000002</v>
      </c>
      <c r="C231">
        <v>1.2495700000000001</v>
      </c>
      <c r="D231">
        <v>1.2161599999999999</v>
      </c>
      <c r="E231">
        <v>0.40915200000000002</v>
      </c>
      <c r="F231">
        <v>1.20394</v>
      </c>
      <c r="G231">
        <v>13.6188</v>
      </c>
      <c r="H231">
        <v>0.27177600000000002</v>
      </c>
      <c r="I231">
        <v>0.286464</v>
      </c>
      <c r="J231">
        <v>3.3014700000000001</v>
      </c>
    </row>
    <row r="232" spans="1:10" x14ac:dyDescent="0.3">
      <c r="A232">
        <v>24.370100000000001</v>
      </c>
      <c r="B232">
        <v>2.29318</v>
      </c>
      <c r="C232">
        <v>1.2345299999999999</v>
      </c>
      <c r="D232">
        <v>1.21546</v>
      </c>
      <c r="E232">
        <v>0.40995199999999998</v>
      </c>
      <c r="F232">
        <v>1.20573</v>
      </c>
      <c r="G232">
        <v>13.728199999999999</v>
      </c>
      <c r="H232">
        <v>5.8400000000000001E-2</v>
      </c>
      <c r="I232">
        <v>0.28508800000000001</v>
      </c>
      <c r="J232">
        <v>3.3017599999999998</v>
      </c>
    </row>
    <row r="233" spans="1:10" x14ac:dyDescent="0.3">
      <c r="A233">
        <v>24.369199999999999</v>
      </c>
      <c r="B233">
        <v>2.29725</v>
      </c>
      <c r="C233">
        <v>1.24794</v>
      </c>
      <c r="D233">
        <v>1.2161900000000001</v>
      </c>
      <c r="E233">
        <v>0.41033599999999998</v>
      </c>
      <c r="F233">
        <v>1.2080299999999999</v>
      </c>
      <c r="G233">
        <v>13.8284</v>
      </c>
      <c r="H233">
        <v>0.25836799999999999</v>
      </c>
      <c r="I233">
        <v>0.285408</v>
      </c>
      <c r="J233">
        <v>3.33094</v>
      </c>
    </row>
    <row r="234" spans="1:10" x14ac:dyDescent="0.3">
      <c r="A234">
        <v>24.459499999999998</v>
      </c>
      <c r="B234">
        <v>2.2496999999999998</v>
      </c>
      <c r="C234">
        <v>1.2448600000000001</v>
      </c>
      <c r="D234">
        <v>1.21699</v>
      </c>
      <c r="E234">
        <v>0.40976000000000001</v>
      </c>
      <c r="F234">
        <v>1.2150399999999999</v>
      </c>
      <c r="G234">
        <v>14.293799999999999</v>
      </c>
      <c r="H234">
        <v>0.27033600000000002</v>
      </c>
      <c r="I234">
        <v>0.28534399999999999</v>
      </c>
      <c r="J234">
        <v>3.36131</v>
      </c>
    </row>
    <row r="235" spans="1:10" x14ac:dyDescent="0.3">
      <c r="A235">
        <v>24.459199999999999</v>
      </c>
      <c r="B235">
        <v>2.2715800000000002</v>
      </c>
      <c r="C235">
        <v>1.2515499999999999</v>
      </c>
      <c r="D235">
        <v>1.2149099999999999</v>
      </c>
      <c r="E235">
        <v>0.41171200000000002</v>
      </c>
      <c r="F235">
        <v>1.2203200000000001</v>
      </c>
      <c r="G235">
        <v>14.4664</v>
      </c>
      <c r="H235">
        <v>0.27446399999999999</v>
      </c>
      <c r="I235">
        <v>0.284416</v>
      </c>
      <c r="J235">
        <v>3.36477</v>
      </c>
    </row>
    <row r="236" spans="1:10" x14ac:dyDescent="0.3">
      <c r="A236">
        <v>25.237400000000001</v>
      </c>
      <c r="B236">
        <v>2.2508499999999998</v>
      </c>
      <c r="C236">
        <v>1.24682</v>
      </c>
      <c r="D236">
        <v>1.2179800000000001</v>
      </c>
      <c r="E236">
        <v>0.41020800000000002</v>
      </c>
      <c r="F236">
        <v>1.2500500000000001</v>
      </c>
      <c r="G236">
        <v>15.2806</v>
      </c>
      <c r="H236">
        <v>0.26816000000000001</v>
      </c>
      <c r="I236">
        <v>0.28438400000000003</v>
      </c>
      <c r="J236">
        <v>3.46122</v>
      </c>
    </row>
    <row r="237" spans="1:10" x14ac:dyDescent="0.3">
      <c r="A237">
        <v>25.111499999999999</v>
      </c>
      <c r="B237">
        <v>2.2076799999999999</v>
      </c>
      <c r="C237">
        <v>1.23424</v>
      </c>
      <c r="D237">
        <v>1.21696</v>
      </c>
      <c r="E237">
        <v>0.408416</v>
      </c>
      <c r="F237">
        <v>1.2601899999999999</v>
      </c>
      <c r="G237">
        <v>15.735900000000001</v>
      </c>
      <c r="H237">
        <v>0.33113599999999999</v>
      </c>
      <c r="I237">
        <v>0.285248</v>
      </c>
      <c r="J237">
        <v>3.51498</v>
      </c>
    </row>
    <row r="238" spans="1:10" x14ac:dyDescent="0.3">
      <c r="A238">
        <v>26.207000000000001</v>
      </c>
      <c r="B238">
        <v>2.44842</v>
      </c>
      <c r="C238">
        <v>1.5368599999999999</v>
      </c>
      <c r="D238">
        <v>1.21709</v>
      </c>
      <c r="E238">
        <v>0.41209600000000002</v>
      </c>
      <c r="F238">
        <v>1.27565</v>
      </c>
      <c r="G238">
        <v>16.034400000000002</v>
      </c>
      <c r="H238">
        <v>6.4607999999999999E-2</v>
      </c>
      <c r="I238">
        <v>0.28566399999999997</v>
      </c>
      <c r="J238">
        <v>3.5653100000000002</v>
      </c>
    </row>
    <row r="239" spans="1:10" x14ac:dyDescent="0.3">
      <c r="A239">
        <v>26.6326</v>
      </c>
      <c r="B239">
        <v>2.1593900000000001</v>
      </c>
      <c r="C239">
        <v>1.2459199999999999</v>
      </c>
      <c r="D239">
        <v>1.2154199999999999</v>
      </c>
      <c r="E239">
        <v>0.410528</v>
      </c>
      <c r="F239">
        <v>1.2896000000000001</v>
      </c>
      <c r="G239">
        <v>16.073499999999999</v>
      </c>
      <c r="H239">
        <v>0.27212799999999998</v>
      </c>
      <c r="I239">
        <v>0.28665600000000002</v>
      </c>
      <c r="J239">
        <v>3.6092200000000001</v>
      </c>
    </row>
    <row r="240" spans="1:10" x14ac:dyDescent="0.3">
      <c r="A240">
        <v>27.188600000000001</v>
      </c>
      <c r="B240">
        <v>2.16099</v>
      </c>
      <c r="C240">
        <v>1.2608999999999999</v>
      </c>
      <c r="D240">
        <v>1.2161</v>
      </c>
      <c r="E240">
        <v>0.41267199999999998</v>
      </c>
      <c r="F240">
        <v>1.29565</v>
      </c>
      <c r="G240">
        <v>15.931800000000001</v>
      </c>
      <c r="H240">
        <v>0.27212799999999998</v>
      </c>
      <c r="I240">
        <v>0.285248</v>
      </c>
      <c r="J240">
        <v>3.6416300000000001</v>
      </c>
    </row>
    <row r="241" spans="1:10" x14ac:dyDescent="0.3">
      <c r="A241">
        <v>26.972799999999999</v>
      </c>
      <c r="B241">
        <v>2.1552600000000002</v>
      </c>
      <c r="C241">
        <v>1.2492799999999999</v>
      </c>
      <c r="D241">
        <v>1.2132499999999999</v>
      </c>
      <c r="E241">
        <v>0.41081600000000001</v>
      </c>
      <c r="F241">
        <v>1.2981100000000001</v>
      </c>
      <c r="G241">
        <v>16.485399999999998</v>
      </c>
      <c r="H241">
        <v>0.27174399999999999</v>
      </c>
      <c r="I241">
        <v>0.28566399999999997</v>
      </c>
      <c r="J241">
        <v>3.6538900000000001</v>
      </c>
    </row>
    <row r="242" spans="1:10" x14ac:dyDescent="0.3">
      <c r="A242">
        <v>26.902799999999999</v>
      </c>
      <c r="B242">
        <v>2.1166100000000001</v>
      </c>
      <c r="C242">
        <v>1.2385900000000001</v>
      </c>
      <c r="D242">
        <v>1.2183999999999999</v>
      </c>
      <c r="E242">
        <v>0.41071999999999997</v>
      </c>
      <c r="F242">
        <v>1.2997799999999999</v>
      </c>
      <c r="G242">
        <v>16.057300000000001</v>
      </c>
      <c r="H242">
        <v>0.33036799999999999</v>
      </c>
      <c r="I242">
        <v>0.2848</v>
      </c>
      <c r="J242">
        <v>3.6502400000000002</v>
      </c>
    </row>
    <row r="243" spans="1:10" x14ac:dyDescent="0.3">
      <c r="A243">
        <v>27.5976</v>
      </c>
      <c r="B243">
        <v>2.43011</v>
      </c>
      <c r="C243">
        <v>1.2392000000000001</v>
      </c>
      <c r="D243">
        <v>1.216</v>
      </c>
      <c r="E243">
        <v>0.40832000000000002</v>
      </c>
      <c r="F243">
        <v>1.28237</v>
      </c>
      <c r="G243">
        <v>15.472799999999999</v>
      </c>
      <c r="H243">
        <v>6.5023999999999998E-2</v>
      </c>
      <c r="I243">
        <v>0.28412799999999999</v>
      </c>
      <c r="J243">
        <v>3.5871</v>
      </c>
    </row>
    <row r="244" spans="1:10" x14ac:dyDescent="0.3">
      <c r="A244">
        <v>27.013500000000001</v>
      </c>
      <c r="B244">
        <v>2.0476200000000002</v>
      </c>
      <c r="C244">
        <v>1.2481599999999999</v>
      </c>
      <c r="D244">
        <v>1.21482</v>
      </c>
      <c r="E244">
        <v>0.41273599999999999</v>
      </c>
      <c r="F244">
        <v>1.2823</v>
      </c>
      <c r="G244">
        <v>15.4895</v>
      </c>
      <c r="H244">
        <v>0.27190399999999998</v>
      </c>
      <c r="I244">
        <v>0.28425600000000001</v>
      </c>
      <c r="J244">
        <v>3.5662099999999999</v>
      </c>
    </row>
    <row r="245" spans="1:10" x14ac:dyDescent="0.3">
      <c r="A245">
        <v>26.2897</v>
      </c>
      <c r="B245">
        <v>1.9802599999999999</v>
      </c>
      <c r="C245">
        <v>1.2419800000000001</v>
      </c>
      <c r="D245">
        <v>1.2162599999999999</v>
      </c>
      <c r="E245">
        <v>0.40979199999999999</v>
      </c>
      <c r="F245">
        <v>1.2556799999999999</v>
      </c>
      <c r="G245">
        <v>14.486800000000001</v>
      </c>
      <c r="H245">
        <v>0.26918399999999998</v>
      </c>
      <c r="I245">
        <v>0.28467199999999998</v>
      </c>
      <c r="J245">
        <v>3.3576299999999999</v>
      </c>
    </row>
    <row r="246" spans="1:10" x14ac:dyDescent="0.3">
      <c r="A246">
        <v>26.269400000000001</v>
      </c>
      <c r="B246">
        <v>1.9102399999999999</v>
      </c>
      <c r="C246">
        <v>1.24186</v>
      </c>
      <c r="D246">
        <v>1.2167699999999999</v>
      </c>
      <c r="E246">
        <v>0.41126400000000002</v>
      </c>
      <c r="F246">
        <v>1.2396199999999999</v>
      </c>
      <c r="G246">
        <v>14.8239</v>
      </c>
      <c r="H246">
        <v>0.270592</v>
      </c>
      <c r="I246">
        <v>0.28300799999999998</v>
      </c>
      <c r="J246">
        <v>3.3058900000000002</v>
      </c>
    </row>
    <row r="247" spans="1:10" x14ac:dyDescent="0.3">
      <c r="A247">
        <v>24.893000000000001</v>
      </c>
      <c r="B247">
        <v>1.8751</v>
      </c>
      <c r="C247">
        <v>1.2289000000000001</v>
      </c>
      <c r="D247">
        <v>1.2196800000000001</v>
      </c>
      <c r="E247">
        <v>0.40979199999999999</v>
      </c>
      <c r="F247">
        <v>1.2161900000000001</v>
      </c>
      <c r="G247">
        <v>14.8505</v>
      </c>
      <c r="H247">
        <v>0.27260800000000002</v>
      </c>
      <c r="I247">
        <v>0.28172799999999998</v>
      </c>
      <c r="J247">
        <v>3.2395499999999999</v>
      </c>
    </row>
    <row r="248" spans="1:10" x14ac:dyDescent="0.3">
      <c r="A248">
        <v>25.481300000000001</v>
      </c>
      <c r="B248">
        <v>1.76634</v>
      </c>
      <c r="C248">
        <v>1.24749</v>
      </c>
      <c r="D248">
        <v>1.2109099999999999</v>
      </c>
      <c r="E248">
        <v>0.40972799999999998</v>
      </c>
      <c r="F248">
        <v>1.1979200000000001</v>
      </c>
      <c r="G248">
        <v>14.2607</v>
      </c>
      <c r="H248">
        <v>0.26774399999999998</v>
      </c>
      <c r="I248">
        <v>0.28099200000000002</v>
      </c>
      <c r="J248">
        <v>3.18032</v>
      </c>
    </row>
    <row r="249" spans="1:10" x14ac:dyDescent="0.3">
      <c r="A249">
        <v>25.0046</v>
      </c>
      <c r="B249">
        <v>1.7186600000000001</v>
      </c>
      <c r="C249">
        <v>1.2547200000000001</v>
      </c>
      <c r="D249">
        <v>1.21696</v>
      </c>
      <c r="E249">
        <v>0.40944000000000003</v>
      </c>
      <c r="F249">
        <v>1.1681600000000001</v>
      </c>
      <c r="G249">
        <v>13.9861</v>
      </c>
      <c r="H249">
        <v>0.267424</v>
      </c>
      <c r="I249">
        <v>0.279584</v>
      </c>
      <c r="J249">
        <v>3.11395</v>
      </c>
    </row>
    <row r="250" spans="1:10" x14ac:dyDescent="0.3">
      <c r="A250">
        <v>24.282900000000001</v>
      </c>
      <c r="B250">
        <v>1.7034199999999999</v>
      </c>
      <c r="C250">
        <v>1.2340800000000001</v>
      </c>
      <c r="D250">
        <v>1.21418</v>
      </c>
      <c r="E250">
        <v>0.41008</v>
      </c>
      <c r="F250">
        <v>1.1576</v>
      </c>
      <c r="G250">
        <v>13.6288</v>
      </c>
      <c r="H250">
        <v>0.26569599999999999</v>
      </c>
      <c r="I250">
        <v>0.27811200000000003</v>
      </c>
      <c r="J250">
        <v>3.0804499999999999</v>
      </c>
    </row>
    <row r="251" spans="1:10" x14ac:dyDescent="0.3">
      <c r="A251">
        <v>23.783000000000001</v>
      </c>
      <c r="B251">
        <v>1.66544</v>
      </c>
      <c r="C251">
        <v>1.5598099999999999</v>
      </c>
      <c r="D251">
        <v>1.2173099999999999</v>
      </c>
      <c r="E251">
        <v>0.41017599999999999</v>
      </c>
      <c r="F251">
        <v>1.1407400000000001</v>
      </c>
      <c r="G251">
        <v>13.3268</v>
      </c>
      <c r="H251">
        <v>0.255776</v>
      </c>
      <c r="I251">
        <v>0.27711999999999998</v>
      </c>
      <c r="J251">
        <v>3.0522900000000002</v>
      </c>
    </row>
    <row r="252" spans="1:10" x14ac:dyDescent="0.3">
      <c r="A252">
        <v>23.4024</v>
      </c>
      <c r="B252">
        <v>1.6836199999999999</v>
      </c>
      <c r="C252">
        <v>1.23712</v>
      </c>
      <c r="D252">
        <v>1.2156199999999999</v>
      </c>
      <c r="E252">
        <v>0.41097600000000001</v>
      </c>
      <c r="F252">
        <v>1.12835</v>
      </c>
      <c r="G252">
        <v>13.5062</v>
      </c>
      <c r="H252">
        <v>0.26816000000000001</v>
      </c>
      <c r="I252">
        <v>0.27737600000000001</v>
      </c>
      <c r="J252">
        <v>3.0015700000000001</v>
      </c>
    </row>
    <row r="253" spans="1:10" x14ac:dyDescent="0.3">
      <c r="A253">
        <v>23.294</v>
      </c>
      <c r="B253">
        <v>1.6509100000000001</v>
      </c>
      <c r="C253">
        <v>1.2489300000000001</v>
      </c>
      <c r="D253">
        <v>1.2156199999999999</v>
      </c>
      <c r="E253">
        <v>0.41039999999999999</v>
      </c>
      <c r="F253">
        <v>1.1176999999999999</v>
      </c>
      <c r="G253">
        <v>13.113</v>
      </c>
      <c r="H253">
        <v>0.26723200000000003</v>
      </c>
      <c r="I253">
        <v>0.27593600000000001</v>
      </c>
      <c r="J253">
        <v>2.9703400000000002</v>
      </c>
    </row>
    <row r="254" spans="1:10" x14ac:dyDescent="0.3">
      <c r="A254">
        <v>23.133099999999999</v>
      </c>
      <c r="B254">
        <v>1.64784</v>
      </c>
      <c r="C254">
        <v>1.2403200000000001</v>
      </c>
      <c r="D254">
        <v>1.2144600000000001</v>
      </c>
      <c r="E254">
        <v>0.41008</v>
      </c>
      <c r="F254">
        <v>1.10941</v>
      </c>
      <c r="G254">
        <v>13.2536</v>
      </c>
      <c r="H254">
        <v>0.265824</v>
      </c>
      <c r="I254">
        <v>0.28201599999999999</v>
      </c>
      <c r="J254">
        <v>2.9500799999999998</v>
      </c>
    </row>
    <row r="255" spans="1:10" x14ac:dyDescent="0.3">
      <c r="A255">
        <v>22.7027</v>
      </c>
      <c r="B255">
        <v>1.6361600000000001</v>
      </c>
      <c r="C255">
        <v>1.2397400000000001</v>
      </c>
      <c r="D255">
        <v>1.21469</v>
      </c>
      <c r="E255">
        <v>0.40870400000000001</v>
      </c>
      <c r="F255">
        <v>1.1040000000000001</v>
      </c>
      <c r="G255">
        <v>13.1637</v>
      </c>
      <c r="H255">
        <v>0.263872</v>
      </c>
      <c r="I255">
        <v>0.27529599999999999</v>
      </c>
      <c r="J255">
        <v>2.9269799999999999</v>
      </c>
    </row>
    <row r="256" spans="1:10" x14ac:dyDescent="0.3">
      <c r="A256">
        <v>22.750399999999999</v>
      </c>
      <c r="B256">
        <v>1.6452800000000001</v>
      </c>
      <c r="C256">
        <v>1.22851</v>
      </c>
      <c r="D256">
        <v>1.2185900000000001</v>
      </c>
      <c r="E256">
        <v>0.61529599999999995</v>
      </c>
      <c r="F256">
        <v>1.1045100000000001</v>
      </c>
      <c r="G256">
        <v>12.9954</v>
      </c>
      <c r="H256">
        <v>5.4783999999999999E-2</v>
      </c>
      <c r="I256">
        <v>0.274144</v>
      </c>
      <c r="J256">
        <v>2.9120300000000001</v>
      </c>
    </row>
    <row r="257" spans="1:10" x14ac:dyDescent="0.3">
      <c r="A257">
        <v>22.668500000000002</v>
      </c>
      <c r="B257">
        <v>1.6205400000000001</v>
      </c>
      <c r="C257">
        <v>1.2380800000000001</v>
      </c>
      <c r="D257">
        <v>1.2176</v>
      </c>
      <c r="E257">
        <v>0.40761599999999998</v>
      </c>
      <c r="F257">
        <v>1.10541</v>
      </c>
      <c r="G257">
        <v>12.9971</v>
      </c>
      <c r="H257">
        <v>0.27084799999999998</v>
      </c>
      <c r="I257">
        <v>0.27593600000000001</v>
      </c>
      <c r="J257">
        <v>2.9062999999999999</v>
      </c>
    </row>
    <row r="258" spans="1:10" x14ac:dyDescent="0.3">
      <c r="A258">
        <v>22.775099999999998</v>
      </c>
      <c r="B258">
        <v>1.6289</v>
      </c>
      <c r="C258">
        <v>1.2517100000000001</v>
      </c>
      <c r="D258">
        <v>1.2157100000000001</v>
      </c>
      <c r="E258">
        <v>0.41212799999999999</v>
      </c>
      <c r="F258">
        <v>1.1061399999999999</v>
      </c>
      <c r="G258">
        <v>12.9579</v>
      </c>
      <c r="H258">
        <v>0.260544</v>
      </c>
      <c r="I258">
        <v>0.27612799999999998</v>
      </c>
      <c r="J258">
        <v>2.9161000000000001</v>
      </c>
    </row>
    <row r="259" spans="1:10" x14ac:dyDescent="0.3">
      <c r="A259">
        <v>22.457799999999999</v>
      </c>
      <c r="B259">
        <v>1.6239699999999999</v>
      </c>
      <c r="C259">
        <v>1.2369300000000001</v>
      </c>
      <c r="D259">
        <v>1.2192000000000001</v>
      </c>
      <c r="E259">
        <v>0.61574399999999996</v>
      </c>
      <c r="F259">
        <v>1.10301</v>
      </c>
      <c r="G259">
        <v>12.8561</v>
      </c>
      <c r="H259">
        <v>5.3760000000000002E-2</v>
      </c>
      <c r="I259">
        <v>0.27571200000000001</v>
      </c>
      <c r="J259">
        <v>2.91466</v>
      </c>
    </row>
    <row r="260" spans="1:10" x14ac:dyDescent="0.3">
      <c r="A260">
        <v>22.4666</v>
      </c>
      <c r="B260">
        <v>1.6355500000000001</v>
      </c>
      <c r="C260">
        <v>1.24451</v>
      </c>
      <c r="D260">
        <v>1.2178899999999999</v>
      </c>
      <c r="E260">
        <v>0.4128</v>
      </c>
      <c r="F260">
        <v>1.1083499999999999</v>
      </c>
      <c r="G260">
        <v>12.8811</v>
      </c>
      <c r="H260">
        <v>0.25974399999999997</v>
      </c>
      <c r="I260">
        <v>0.27664</v>
      </c>
      <c r="J260">
        <v>2.9286699999999999</v>
      </c>
    </row>
    <row r="261" spans="1:10" x14ac:dyDescent="0.3">
      <c r="A261">
        <v>22.255299999999998</v>
      </c>
      <c r="B261">
        <v>1.6241000000000001</v>
      </c>
      <c r="C261">
        <v>1.2444500000000001</v>
      </c>
      <c r="D261">
        <v>1.2166699999999999</v>
      </c>
      <c r="E261">
        <v>0.40816000000000002</v>
      </c>
      <c r="F261">
        <v>1.11635</v>
      </c>
      <c r="G261">
        <v>12.8589</v>
      </c>
      <c r="H261">
        <v>0.260992</v>
      </c>
      <c r="I261">
        <v>0.27606399999999998</v>
      </c>
      <c r="J261">
        <v>2.9474900000000002</v>
      </c>
    </row>
    <row r="262" spans="1:10" x14ac:dyDescent="0.3">
      <c r="A262">
        <v>22.451799999999999</v>
      </c>
      <c r="B262">
        <v>1.6511</v>
      </c>
      <c r="C262">
        <v>1.49952</v>
      </c>
      <c r="D262">
        <v>1.21187</v>
      </c>
      <c r="E262">
        <v>0.48259200000000002</v>
      </c>
      <c r="F262">
        <v>1.1206100000000001</v>
      </c>
      <c r="G262">
        <v>12.9856</v>
      </c>
      <c r="H262">
        <v>5.3600000000000002E-2</v>
      </c>
      <c r="I262">
        <v>0.27667199999999997</v>
      </c>
      <c r="J262">
        <v>2.96333</v>
      </c>
    </row>
    <row r="263" spans="1:10" x14ac:dyDescent="0.3">
      <c r="A263">
        <v>22.438800000000001</v>
      </c>
      <c r="B263">
        <v>1.64595</v>
      </c>
      <c r="C263">
        <v>1.2374099999999999</v>
      </c>
      <c r="D263">
        <v>1.22109</v>
      </c>
      <c r="E263">
        <v>0.40854400000000002</v>
      </c>
      <c r="F263">
        <v>1.14778</v>
      </c>
      <c r="G263">
        <v>12.950200000000001</v>
      </c>
      <c r="H263">
        <v>0.28550399999999998</v>
      </c>
      <c r="I263">
        <v>0.278144</v>
      </c>
      <c r="J263">
        <v>2.9813399999999999</v>
      </c>
    </row>
    <row r="264" spans="1:10" x14ac:dyDescent="0.3">
      <c r="A264">
        <v>22.654699999999998</v>
      </c>
      <c r="B264">
        <v>1.6673899999999999</v>
      </c>
      <c r="C264">
        <v>1.24902</v>
      </c>
      <c r="D264">
        <v>1.2191000000000001</v>
      </c>
      <c r="E264">
        <v>0.41014400000000001</v>
      </c>
      <c r="F264">
        <v>1.1504000000000001</v>
      </c>
      <c r="G264">
        <v>13.0406</v>
      </c>
      <c r="H264">
        <v>0.25980799999999998</v>
      </c>
      <c r="I264">
        <v>0.27804800000000002</v>
      </c>
      <c r="J264">
        <v>2.9934099999999999</v>
      </c>
    </row>
    <row r="265" spans="1:10" x14ac:dyDescent="0.3">
      <c r="A265">
        <v>22.5611</v>
      </c>
      <c r="B265">
        <v>1.6778599999999999</v>
      </c>
      <c r="C265">
        <v>1.4998100000000001</v>
      </c>
      <c r="D265">
        <v>1.2155800000000001</v>
      </c>
      <c r="E265">
        <v>0.40895999999999999</v>
      </c>
      <c r="F265">
        <v>1.15574</v>
      </c>
      <c r="G265">
        <v>13.0701</v>
      </c>
      <c r="H265">
        <v>5.3856000000000001E-2</v>
      </c>
      <c r="I265">
        <v>0.27872000000000002</v>
      </c>
      <c r="J265">
        <v>3.0057299999999998</v>
      </c>
    </row>
    <row r="266" spans="1:10" x14ac:dyDescent="0.3">
      <c r="A266">
        <v>22.626000000000001</v>
      </c>
      <c r="B266">
        <v>1.7134100000000001</v>
      </c>
      <c r="C266">
        <v>1.23638</v>
      </c>
      <c r="D266">
        <v>1.21373</v>
      </c>
      <c r="E266">
        <v>0.40835199999999999</v>
      </c>
      <c r="F266">
        <v>1.1587499999999999</v>
      </c>
      <c r="G266">
        <v>12.931100000000001</v>
      </c>
      <c r="H266">
        <v>0.31846400000000002</v>
      </c>
      <c r="I266">
        <v>0.279808</v>
      </c>
      <c r="J266">
        <v>3.03498</v>
      </c>
    </row>
    <row r="267" spans="1:10" x14ac:dyDescent="0.3">
      <c r="A267">
        <v>22.909400000000002</v>
      </c>
      <c r="B267">
        <v>1.7265900000000001</v>
      </c>
      <c r="C267">
        <v>1.2490600000000001</v>
      </c>
      <c r="D267">
        <v>1.21475</v>
      </c>
      <c r="E267">
        <v>0.40832000000000002</v>
      </c>
      <c r="F267">
        <v>1.17072</v>
      </c>
      <c r="G267">
        <v>13.016299999999999</v>
      </c>
      <c r="H267">
        <v>0.28992000000000001</v>
      </c>
      <c r="I267">
        <v>0.28134399999999998</v>
      </c>
      <c r="J267">
        <v>3.05139</v>
      </c>
    </row>
    <row r="268" spans="1:10" x14ac:dyDescent="0.3">
      <c r="A268">
        <v>22.623899999999999</v>
      </c>
      <c r="B268">
        <v>1.7161599999999999</v>
      </c>
      <c r="C268">
        <v>1.2403200000000001</v>
      </c>
      <c r="D268">
        <v>1.21485</v>
      </c>
      <c r="E268">
        <v>0.40864</v>
      </c>
      <c r="F268">
        <v>1.17699</v>
      </c>
      <c r="G268">
        <v>13.032400000000001</v>
      </c>
      <c r="H268">
        <v>0.26895999999999998</v>
      </c>
      <c r="I268">
        <v>0.28611199999999998</v>
      </c>
      <c r="J268">
        <v>3.0743</v>
      </c>
    </row>
    <row r="269" spans="1:10" x14ac:dyDescent="0.3">
      <c r="A269">
        <v>22.910900000000002</v>
      </c>
      <c r="B269">
        <v>1.6951000000000001</v>
      </c>
      <c r="C269">
        <v>1.2375700000000001</v>
      </c>
      <c r="D269">
        <v>1.21478</v>
      </c>
      <c r="E269">
        <v>0.40982400000000002</v>
      </c>
      <c r="F269">
        <v>1.1921600000000001</v>
      </c>
      <c r="G269">
        <v>13.071199999999999</v>
      </c>
      <c r="H269">
        <v>0.26185599999999998</v>
      </c>
      <c r="I269">
        <v>0.28342400000000001</v>
      </c>
      <c r="J269">
        <v>3.0908199999999999</v>
      </c>
    </row>
    <row r="270" spans="1:10" x14ac:dyDescent="0.3">
      <c r="A270">
        <v>22.8611</v>
      </c>
      <c r="B270">
        <v>1.68573</v>
      </c>
      <c r="C270">
        <v>1.23763</v>
      </c>
      <c r="D270">
        <v>1.21597</v>
      </c>
      <c r="E270">
        <v>0.61299199999999998</v>
      </c>
      <c r="F270">
        <v>1.25187</v>
      </c>
      <c r="G270">
        <v>13.3742</v>
      </c>
      <c r="H270">
        <v>5.7504E-2</v>
      </c>
      <c r="I270">
        <v>0.28560000000000002</v>
      </c>
      <c r="J270">
        <v>3.3983400000000001</v>
      </c>
    </row>
    <row r="271" spans="1:10" x14ac:dyDescent="0.3">
      <c r="A271">
        <v>22.8584</v>
      </c>
      <c r="B271">
        <v>1.63626</v>
      </c>
      <c r="C271">
        <v>1.2396499999999999</v>
      </c>
      <c r="D271">
        <v>1.2167399999999999</v>
      </c>
      <c r="E271">
        <v>0.41062399999999999</v>
      </c>
      <c r="F271">
        <v>1.26278</v>
      </c>
      <c r="G271">
        <v>13.2843</v>
      </c>
      <c r="H271">
        <v>0.32163199999999997</v>
      </c>
      <c r="I271">
        <v>0.286912</v>
      </c>
      <c r="J271">
        <v>3.4423699999999999</v>
      </c>
    </row>
    <row r="272" spans="1:10" x14ac:dyDescent="0.3">
      <c r="A272">
        <v>23.6221</v>
      </c>
      <c r="B272">
        <v>1.60301</v>
      </c>
      <c r="C272">
        <v>1.24326</v>
      </c>
      <c r="D272">
        <v>1.216</v>
      </c>
      <c r="E272">
        <v>0.40870400000000001</v>
      </c>
      <c r="F272">
        <v>1.2698199999999999</v>
      </c>
      <c r="G272">
        <v>13.329499999999999</v>
      </c>
      <c r="H272">
        <v>0.29164800000000002</v>
      </c>
      <c r="I272">
        <v>0.28832000000000002</v>
      </c>
      <c r="J272">
        <v>3.4666199999999998</v>
      </c>
    </row>
    <row r="273" spans="1:10" x14ac:dyDescent="0.3">
      <c r="A273">
        <v>23.5928</v>
      </c>
      <c r="B273">
        <v>1.5604499999999999</v>
      </c>
      <c r="C273">
        <v>1.24499</v>
      </c>
      <c r="D273">
        <v>1.21322</v>
      </c>
      <c r="E273">
        <v>0.40992000000000001</v>
      </c>
      <c r="F273">
        <v>1.27658</v>
      </c>
      <c r="G273">
        <v>13.2959</v>
      </c>
      <c r="H273">
        <v>0.263872</v>
      </c>
      <c r="I273">
        <v>0.29164800000000002</v>
      </c>
      <c r="J273">
        <v>3.4904000000000002</v>
      </c>
    </row>
    <row r="274" spans="1:10" x14ac:dyDescent="0.3">
      <c r="A274">
        <v>23.574100000000001</v>
      </c>
      <c r="B274">
        <v>1.56586</v>
      </c>
      <c r="C274">
        <v>1.2384999999999999</v>
      </c>
      <c r="D274">
        <v>1.2154199999999999</v>
      </c>
      <c r="E274">
        <v>0.41084799999999999</v>
      </c>
      <c r="F274">
        <v>1.2770600000000001</v>
      </c>
      <c r="G274">
        <v>13.2524</v>
      </c>
      <c r="H274">
        <v>0.26447999999999999</v>
      </c>
      <c r="I274">
        <v>0.29167999999999999</v>
      </c>
      <c r="J274">
        <v>3.5013399999999999</v>
      </c>
    </row>
    <row r="275" spans="1:10" x14ac:dyDescent="0.3">
      <c r="A275">
        <v>23.542400000000001</v>
      </c>
      <c r="B275">
        <v>1.5460799999999999</v>
      </c>
      <c r="C275">
        <v>1.2264299999999999</v>
      </c>
      <c r="D275">
        <v>1.21523</v>
      </c>
      <c r="E275">
        <v>0.62624000000000002</v>
      </c>
      <c r="F275">
        <v>1.2665299999999999</v>
      </c>
      <c r="G275">
        <v>13.4131</v>
      </c>
      <c r="H275">
        <v>5.6672E-2</v>
      </c>
      <c r="I275">
        <v>0.29209600000000002</v>
      </c>
      <c r="J275">
        <v>3.51037</v>
      </c>
    </row>
    <row r="276" spans="1:10" x14ac:dyDescent="0.3">
      <c r="A276">
        <v>23.3598</v>
      </c>
      <c r="B276">
        <v>1.524</v>
      </c>
      <c r="C276">
        <v>1.2446999999999999</v>
      </c>
      <c r="D276">
        <v>1.21427</v>
      </c>
      <c r="E276">
        <v>0.40649600000000002</v>
      </c>
      <c r="F276">
        <v>1.2650600000000001</v>
      </c>
      <c r="G276">
        <v>13.271699999999999</v>
      </c>
      <c r="H276">
        <v>0.322656</v>
      </c>
      <c r="I276">
        <v>0.29385600000000001</v>
      </c>
      <c r="J276">
        <v>3.5187499999999998</v>
      </c>
    </row>
    <row r="277" spans="1:10" x14ac:dyDescent="0.3">
      <c r="A277">
        <v>23.6614</v>
      </c>
      <c r="B277">
        <v>1.52902</v>
      </c>
      <c r="C277">
        <v>1.24054</v>
      </c>
      <c r="D277">
        <v>1.2177899999999999</v>
      </c>
      <c r="E277">
        <v>0.40944000000000003</v>
      </c>
      <c r="F277">
        <v>1.272</v>
      </c>
      <c r="G277">
        <v>13.238799999999999</v>
      </c>
      <c r="H277">
        <v>0.290848</v>
      </c>
      <c r="I277">
        <v>0.29568</v>
      </c>
      <c r="J277">
        <v>3.5444800000000001</v>
      </c>
    </row>
    <row r="278" spans="1:10" x14ac:dyDescent="0.3">
      <c r="A278">
        <v>23.5213</v>
      </c>
      <c r="B278">
        <v>1.52176</v>
      </c>
      <c r="C278">
        <v>1.24858</v>
      </c>
      <c r="D278">
        <v>1.2186900000000001</v>
      </c>
      <c r="E278">
        <v>0.40748800000000002</v>
      </c>
      <c r="F278">
        <v>1.29261</v>
      </c>
      <c r="G278">
        <v>13.282400000000001</v>
      </c>
      <c r="H278">
        <v>0.27167999999999998</v>
      </c>
      <c r="I278">
        <v>0.29532799999999998</v>
      </c>
      <c r="J278">
        <v>3.6423399999999999</v>
      </c>
    </row>
    <row r="279" spans="1:10" x14ac:dyDescent="0.3">
      <c r="A279">
        <v>23.497499999999999</v>
      </c>
      <c r="B279">
        <v>1.51091</v>
      </c>
      <c r="C279">
        <v>1.2461800000000001</v>
      </c>
      <c r="D279">
        <v>1.21597</v>
      </c>
      <c r="E279">
        <v>0.40755200000000003</v>
      </c>
      <c r="F279">
        <v>1.30141</v>
      </c>
      <c r="G279">
        <v>13.292299999999999</v>
      </c>
      <c r="H279">
        <v>0.265376</v>
      </c>
      <c r="I279">
        <v>0.29583999999999999</v>
      </c>
      <c r="J279">
        <v>3.6470400000000001</v>
      </c>
    </row>
    <row r="280" spans="1:10" x14ac:dyDescent="0.3">
      <c r="A280">
        <v>23.7118</v>
      </c>
      <c r="B280">
        <v>1.4924200000000001</v>
      </c>
      <c r="C280">
        <v>1.51664</v>
      </c>
      <c r="D280">
        <v>1.21654</v>
      </c>
      <c r="E280">
        <v>0.41059200000000001</v>
      </c>
      <c r="F280">
        <v>1.2911999999999999</v>
      </c>
      <c r="G280">
        <v>13.218999999999999</v>
      </c>
      <c r="H280">
        <v>5.6607999999999999E-2</v>
      </c>
      <c r="I280">
        <v>0.294016</v>
      </c>
      <c r="J280">
        <v>3.6314899999999999</v>
      </c>
    </row>
    <row r="281" spans="1:10" x14ac:dyDescent="0.3">
      <c r="A281">
        <v>23.633299999999998</v>
      </c>
      <c r="B281">
        <v>1.54714</v>
      </c>
      <c r="C281">
        <v>1.24282</v>
      </c>
      <c r="D281">
        <v>1.2169000000000001</v>
      </c>
      <c r="E281">
        <v>0.40892800000000001</v>
      </c>
      <c r="F281">
        <v>1.2953600000000001</v>
      </c>
      <c r="G281">
        <v>13.321199999999999</v>
      </c>
      <c r="H281">
        <v>0.32297599999999999</v>
      </c>
      <c r="I281">
        <v>0.29487999999999998</v>
      </c>
      <c r="J281">
        <v>3.6528999999999998</v>
      </c>
    </row>
    <row r="282" spans="1:10" x14ac:dyDescent="0.3">
      <c r="A282">
        <v>23.544799999999999</v>
      </c>
      <c r="B282">
        <v>1.76739</v>
      </c>
      <c r="C282">
        <v>1.2346600000000001</v>
      </c>
      <c r="D282">
        <v>1.2135400000000001</v>
      </c>
      <c r="E282">
        <v>0.41011199999999998</v>
      </c>
      <c r="F282">
        <v>1.2936300000000001</v>
      </c>
      <c r="G282">
        <v>13.2821</v>
      </c>
      <c r="H282">
        <v>0.28764800000000001</v>
      </c>
      <c r="I282">
        <v>0.294016</v>
      </c>
      <c r="J282">
        <v>3.6657600000000001</v>
      </c>
    </row>
    <row r="283" spans="1:10" x14ac:dyDescent="0.3">
      <c r="A283">
        <v>23.7226</v>
      </c>
      <c r="B283">
        <v>1.5407999999999999</v>
      </c>
      <c r="C283">
        <v>1.2401</v>
      </c>
      <c r="D283">
        <v>1.2087399999999999</v>
      </c>
      <c r="E283">
        <v>0.40860800000000003</v>
      </c>
      <c r="F283">
        <v>1.3137000000000001</v>
      </c>
      <c r="G283">
        <v>13.287800000000001</v>
      </c>
      <c r="H283">
        <v>0.26419199999999998</v>
      </c>
      <c r="I283">
        <v>0.29443200000000003</v>
      </c>
      <c r="J283">
        <v>3.7229100000000002</v>
      </c>
    </row>
    <row r="284" spans="1:10" x14ac:dyDescent="0.3">
      <c r="A284">
        <v>23.903500000000001</v>
      </c>
      <c r="B284">
        <v>1.54365</v>
      </c>
      <c r="C284">
        <v>1.26163</v>
      </c>
      <c r="D284">
        <v>1.2178899999999999</v>
      </c>
      <c r="E284">
        <v>0.41014400000000001</v>
      </c>
      <c r="F284">
        <v>1.24899</v>
      </c>
      <c r="G284">
        <v>13.257999999999999</v>
      </c>
      <c r="H284">
        <v>0.26796799999999998</v>
      </c>
      <c r="I284">
        <v>0.29411199999999998</v>
      </c>
      <c r="J284">
        <v>3.5015999999999998</v>
      </c>
    </row>
    <row r="285" spans="1:10" x14ac:dyDescent="0.3">
      <c r="A285">
        <v>23.6707</v>
      </c>
      <c r="B285">
        <v>1.8083499999999999</v>
      </c>
      <c r="C285">
        <v>1.24749</v>
      </c>
      <c r="D285">
        <v>1.2169300000000001</v>
      </c>
      <c r="E285">
        <v>0.40812799999999999</v>
      </c>
      <c r="F285">
        <v>1.24813</v>
      </c>
      <c r="G285">
        <v>13.176299999999999</v>
      </c>
      <c r="H285">
        <v>0.26166400000000001</v>
      </c>
      <c r="I285">
        <v>0.29427199999999998</v>
      </c>
      <c r="J285">
        <v>3.5015399999999999</v>
      </c>
    </row>
    <row r="286" spans="1:10" x14ac:dyDescent="0.3">
      <c r="A286">
        <v>23.5322</v>
      </c>
      <c r="B286">
        <v>1.57565</v>
      </c>
      <c r="C286">
        <v>1.2380800000000001</v>
      </c>
      <c r="D286">
        <v>1.21482</v>
      </c>
      <c r="E286">
        <v>0.41039999999999999</v>
      </c>
      <c r="F286">
        <v>1.24346</v>
      </c>
      <c r="G286">
        <v>13.263</v>
      </c>
      <c r="H286">
        <v>0.325376</v>
      </c>
      <c r="I286">
        <v>0.29372799999999999</v>
      </c>
      <c r="J286">
        <v>3.49613</v>
      </c>
    </row>
    <row r="287" spans="1:10" x14ac:dyDescent="0.3">
      <c r="A287">
        <v>23.6448</v>
      </c>
      <c r="B287">
        <v>1.5621100000000001</v>
      </c>
      <c r="C287">
        <v>1.2364200000000001</v>
      </c>
      <c r="D287">
        <v>1.2158100000000001</v>
      </c>
      <c r="E287">
        <v>0.64652799999999999</v>
      </c>
      <c r="F287">
        <v>1.24963</v>
      </c>
      <c r="G287">
        <v>13.177099999999999</v>
      </c>
      <c r="H287">
        <v>5.8208000000000003E-2</v>
      </c>
      <c r="I287">
        <v>0.29270400000000002</v>
      </c>
      <c r="J287">
        <v>3.48394</v>
      </c>
    </row>
    <row r="288" spans="1:10" x14ac:dyDescent="0.3">
      <c r="A288">
        <v>23.5427</v>
      </c>
      <c r="B288">
        <v>1.5897600000000001</v>
      </c>
      <c r="C288">
        <v>1.24627</v>
      </c>
      <c r="D288">
        <v>1.2180200000000001</v>
      </c>
      <c r="E288">
        <v>0.41088000000000002</v>
      </c>
      <c r="F288">
        <v>1.2441899999999999</v>
      </c>
      <c r="G288">
        <v>13.266299999999999</v>
      </c>
      <c r="H288">
        <v>0.262656</v>
      </c>
      <c r="I288">
        <v>0.29311999999999999</v>
      </c>
      <c r="J288">
        <v>3.4596800000000001</v>
      </c>
    </row>
    <row r="289" spans="1:10" x14ac:dyDescent="0.3">
      <c r="A289">
        <v>23.371300000000002</v>
      </c>
      <c r="B289">
        <v>1.55853</v>
      </c>
      <c r="C289">
        <v>1.2413400000000001</v>
      </c>
      <c r="D289">
        <v>1.2129300000000001</v>
      </c>
      <c r="E289">
        <v>0.41049600000000003</v>
      </c>
      <c r="F289">
        <v>1.2174700000000001</v>
      </c>
      <c r="G289">
        <v>13.2234</v>
      </c>
      <c r="H289">
        <v>0.26368000000000003</v>
      </c>
      <c r="I289">
        <v>0.29254400000000003</v>
      </c>
      <c r="J289">
        <v>3.4142700000000001</v>
      </c>
    </row>
    <row r="290" spans="1:10" x14ac:dyDescent="0.3">
      <c r="A290">
        <v>23.437999999999999</v>
      </c>
      <c r="B290">
        <v>1.54541</v>
      </c>
      <c r="C290">
        <v>1.25952</v>
      </c>
      <c r="D290">
        <v>1.2126399999999999</v>
      </c>
      <c r="E290">
        <v>0.41084799999999999</v>
      </c>
      <c r="F290">
        <v>1.2217</v>
      </c>
      <c r="G290">
        <v>13.1172</v>
      </c>
      <c r="H290">
        <v>0.28201599999999999</v>
      </c>
      <c r="I290">
        <v>0.29302400000000001</v>
      </c>
      <c r="J290">
        <v>3.3995500000000001</v>
      </c>
    </row>
    <row r="291" spans="1:10" x14ac:dyDescent="0.3">
      <c r="A291">
        <v>23.205300000000001</v>
      </c>
      <c r="B291">
        <v>1.58179</v>
      </c>
      <c r="C291">
        <v>1.2423</v>
      </c>
      <c r="D291">
        <v>1.2143699999999999</v>
      </c>
      <c r="E291">
        <v>0.40886400000000001</v>
      </c>
      <c r="F291">
        <v>1.2139500000000001</v>
      </c>
      <c r="G291">
        <v>13.125</v>
      </c>
      <c r="H291">
        <v>0.32073600000000002</v>
      </c>
      <c r="I291">
        <v>0.29676799999999998</v>
      </c>
      <c r="J291">
        <v>3.37866</v>
      </c>
    </row>
    <row r="292" spans="1:10" x14ac:dyDescent="0.3">
      <c r="A292">
        <v>23.277999999999999</v>
      </c>
      <c r="B292">
        <v>1.6343700000000001</v>
      </c>
      <c r="C292">
        <v>1.22864</v>
      </c>
      <c r="D292">
        <v>1.2156800000000001</v>
      </c>
      <c r="E292">
        <v>0.64502400000000004</v>
      </c>
      <c r="F292">
        <v>1.2256</v>
      </c>
      <c r="G292">
        <v>13.309799999999999</v>
      </c>
      <c r="H292">
        <v>5.6351999999999999E-2</v>
      </c>
      <c r="I292">
        <v>0.29139199999999998</v>
      </c>
      <c r="J292">
        <v>3.36416</v>
      </c>
    </row>
    <row r="293" spans="1:10" x14ac:dyDescent="0.3">
      <c r="A293">
        <v>23.214300000000001</v>
      </c>
      <c r="B293">
        <v>1.62371</v>
      </c>
      <c r="C293">
        <v>1.2470399999999999</v>
      </c>
      <c r="D293">
        <v>1.2180800000000001</v>
      </c>
      <c r="E293">
        <v>0.40934399999999999</v>
      </c>
      <c r="F293">
        <v>1.2239</v>
      </c>
      <c r="G293">
        <v>13.115600000000001</v>
      </c>
      <c r="H293">
        <v>0.26860800000000001</v>
      </c>
      <c r="I293">
        <v>0.29183999999999999</v>
      </c>
      <c r="J293">
        <v>3.3622999999999998</v>
      </c>
    </row>
    <row r="294" spans="1:10" x14ac:dyDescent="0.3">
      <c r="A294">
        <v>23.508600000000001</v>
      </c>
      <c r="B294">
        <v>1.6016600000000001</v>
      </c>
      <c r="C294">
        <v>1.2456</v>
      </c>
      <c r="D294">
        <v>1.21363</v>
      </c>
      <c r="E294">
        <v>0.41078399999999998</v>
      </c>
      <c r="F294">
        <v>1.23725</v>
      </c>
      <c r="G294">
        <v>13.113899999999999</v>
      </c>
      <c r="H294">
        <v>5.5199999999999999E-2</v>
      </c>
      <c r="I294">
        <v>0.29308800000000002</v>
      </c>
      <c r="J294">
        <v>3.3603499999999999</v>
      </c>
    </row>
    <row r="295" spans="1:10" x14ac:dyDescent="0.3">
      <c r="A295">
        <v>23.267099999999999</v>
      </c>
      <c r="B295">
        <v>1.5895699999999999</v>
      </c>
      <c r="C295">
        <v>1.35754</v>
      </c>
      <c r="D295">
        <v>1.21818</v>
      </c>
      <c r="E295">
        <v>0.410688</v>
      </c>
      <c r="F295">
        <v>1.2423</v>
      </c>
      <c r="G295">
        <v>13.341900000000001</v>
      </c>
      <c r="H295">
        <v>0.133408</v>
      </c>
      <c r="I295">
        <v>0.2944</v>
      </c>
      <c r="J295">
        <v>3.36829</v>
      </c>
    </row>
    <row r="296" spans="1:10" x14ac:dyDescent="0.3">
      <c r="A296">
        <v>23.736799999999999</v>
      </c>
      <c r="B296">
        <v>1.6222399999999999</v>
      </c>
      <c r="C296">
        <v>1.25373</v>
      </c>
      <c r="D296">
        <v>1.2162599999999999</v>
      </c>
      <c r="E296">
        <v>0.41049600000000003</v>
      </c>
      <c r="F296">
        <v>1.25206</v>
      </c>
      <c r="G296">
        <v>13.190300000000001</v>
      </c>
      <c r="H296">
        <v>0.27715200000000001</v>
      </c>
      <c r="I296">
        <v>0.29324800000000001</v>
      </c>
      <c r="J296">
        <v>3.33792</v>
      </c>
    </row>
    <row r="297" spans="1:10" x14ac:dyDescent="0.3">
      <c r="A297">
        <v>23.530100000000001</v>
      </c>
      <c r="B297">
        <v>1.61574</v>
      </c>
      <c r="C297">
        <v>1.24288</v>
      </c>
      <c r="D297">
        <v>1.21414</v>
      </c>
      <c r="E297">
        <v>0.68156799999999995</v>
      </c>
      <c r="F297">
        <v>1.24624</v>
      </c>
      <c r="G297">
        <v>13.159599999999999</v>
      </c>
      <c r="H297">
        <v>5.6576000000000001E-2</v>
      </c>
      <c r="I297">
        <v>0.29420800000000003</v>
      </c>
      <c r="J297">
        <v>3.3330899999999999</v>
      </c>
    </row>
    <row r="298" spans="1:10" x14ac:dyDescent="0.3">
      <c r="A298">
        <v>23.370999999999999</v>
      </c>
      <c r="B298">
        <v>1.61677</v>
      </c>
      <c r="C298">
        <v>1.2311399999999999</v>
      </c>
      <c r="D298">
        <v>1.2172799999999999</v>
      </c>
      <c r="E298">
        <v>0.41055999999999998</v>
      </c>
      <c r="F298">
        <v>1.2547200000000001</v>
      </c>
      <c r="G298">
        <v>13.207599999999999</v>
      </c>
      <c r="H298">
        <v>0.29475200000000001</v>
      </c>
      <c r="I298">
        <v>0.29286400000000001</v>
      </c>
      <c r="J298">
        <v>3.3326699999999998</v>
      </c>
    </row>
    <row r="299" spans="1:10" x14ac:dyDescent="0.3">
      <c r="A299">
        <v>23.517700000000001</v>
      </c>
      <c r="B299">
        <v>1.64218</v>
      </c>
      <c r="C299">
        <v>1.24112</v>
      </c>
      <c r="D299">
        <v>1.21485</v>
      </c>
      <c r="E299">
        <v>0.40835199999999999</v>
      </c>
      <c r="F299">
        <v>1.2504</v>
      </c>
      <c r="G299">
        <v>13.228999999999999</v>
      </c>
      <c r="H299">
        <v>0.26534400000000002</v>
      </c>
      <c r="I299">
        <v>0.29404799999999998</v>
      </c>
      <c r="J299">
        <v>3.3508499999999999</v>
      </c>
    </row>
    <row r="300" spans="1:10" x14ac:dyDescent="0.3">
      <c r="A300">
        <v>23.388500000000001</v>
      </c>
      <c r="B300">
        <v>1.6198399999999999</v>
      </c>
      <c r="C300">
        <v>1.23827</v>
      </c>
      <c r="D300">
        <v>1.2163200000000001</v>
      </c>
      <c r="E300">
        <v>0.41075200000000001</v>
      </c>
      <c r="F300">
        <v>1.2672000000000001</v>
      </c>
      <c r="G300">
        <v>13.183199999999999</v>
      </c>
      <c r="H300">
        <v>0.26364799999999999</v>
      </c>
      <c r="I300">
        <v>0.29353600000000002</v>
      </c>
      <c r="J300">
        <v>3.5151400000000002</v>
      </c>
    </row>
    <row r="301" spans="1:10" x14ac:dyDescent="0.3">
      <c r="A301">
        <v>23.558399999999999</v>
      </c>
      <c r="B301">
        <v>1.63114</v>
      </c>
      <c r="C301">
        <v>1.2425299999999999</v>
      </c>
      <c r="D301">
        <v>1.21651</v>
      </c>
      <c r="E301">
        <v>0.40953600000000001</v>
      </c>
      <c r="F301">
        <v>1.2641899999999999</v>
      </c>
      <c r="G301">
        <v>13.174099999999999</v>
      </c>
      <c r="H301">
        <v>0.32819199999999998</v>
      </c>
      <c r="I301">
        <v>0.29993599999999998</v>
      </c>
      <c r="J301">
        <v>3.50698</v>
      </c>
    </row>
    <row r="302" spans="1:10" x14ac:dyDescent="0.3">
      <c r="A302">
        <v>23.606100000000001</v>
      </c>
      <c r="B302">
        <v>1.6324799999999999</v>
      </c>
      <c r="C302">
        <v>1.2537</v>
      </c>
      <c r="D302">
        <v>1.2161</v>
      </c>
      <c r="E302">
        <v>0.64188800000000001</v>
      </c>
      <c r="F302">
        <v>1.2617</v>
      </c>
      <c r="G302">
        <v>13.207000000000001</v>
      </c>
      <c r="H302">
        <v>0.14252799999999999</v>
      </c>
      <c r="I302">
        <v>0.29350399999999999</v>
      </c>
      <c r="J302">
        <v>3.4871699999999999</v>
      </c>
    </row>
    <row r="303" spans="1:10" x14ac:dyDescent="0.3">
      <c r="A303">
        <v>23.595600000000001</v>
      </c>
      <c r="B303">
        <v>1.6616299999999999</v>
      </c>
      <c r="C303">
        <v>1.24272</v>
      </c>
      <c r="D303">
        <v>1.2146600000000001</v>
      </c>
      <c r="E303">
        <v>0.40857599999999999</v>
      </c>
      <c r="F303">
        <v>1.2604200000000001</v>
      </c>
      <c r="G303">
        <v>13.1906</v>
      </c>
      <c r="H303">
        <v>0.26563199999999998</v>
      </c>
      <c r="I303">
        <v>0.29414400000000002</v>
      </c>
      <c r="J303">
        <v>3.4859200000000001</v>
      </c>
    </row>
    <row r="304" spans="1:10" x14ac:dyDescent="0.3">
      <c r="A304">
        <v>23.769100000000002</v>
      </c>
      <c r="B304">
        <v>1.70163</v>
      </c>
      <c r="C304">
        <v>1.2373799999999999</v>
      </c>
      <c r="D304">
        <v>1.2156199999999999</v>
      </c>
      <c r="E304">
        <v>0.41206399999999999</v>
      </c>
      <c r="F304">
        <v>1.2702100000000001</v>
      </c>
      <c r="G304">
        <v>13.266500000000001</v>
      </c>
      <c r="H304">
        <v>0.266592</v>
      </c>
      <c r="I304">
        <v>0.29392000000000001</v>
      </c>
      <c r="J304">
        <v>3.4809299999999999</v>
      </c>
    </row>
    <row r="305" spans="1:10" x14ac:dyDescent="0.3">
      <c r="A305">
        <v>23.396599999999999</v>
      </c>
      <c r="B305">
        <v>1.69398</v>
      </c>
      <c r="C305">
        <v>1.24013</v>
      </c>
      <c r="D305">
        <v>1.2159</v>
      </c>
      <c r="E305">
        <v>0.41039999999999999</v>
      </c>
      <c r="F305">
        <v>1.26902</v>
      </c>
      <c r="G305">
        <v>13.3309</v>
      </c>
      <c r="H305">
        <v>0.14224000000000001</v>
      </c>
      <c r="I305">
        <v>0.29347200000000001</v>
      </c>
      <c r="J305">
        <v>3.4914200000000002</v>
      </c>
    </row>
    <row r="306" spans="1:10" x14ac:dyDescent="0.3">
      <c r="A306">
        <v>23.658999999999999</v>
      </c>
      <c r="B306">
        <v>1.7132799999999999</v>
      </c>
      <c r="C306">
        <v>1.3447</v>
      </c>
      <c r="D306">
        <v>1.21936</v>
      </c>
      <c r="E306">
        <v>0.407968</v>
      </c>
      <c r="F306">
        <v>1.27078</v>
      </c>
      <c r="G306">
        <v>13.235799999999999</v>
      </c>
      <c r="H306">
        <v>0.32422400000000001</v>
      </c>
      <c r="I306">
        <v>0.29491200000000001</v>
      </c>
      <c r="J306">
        <v>3.496</v>
      </c>
    </row>
    <row r="307" spans="1:10" x14ac:dyDescent="0.3">
      <c r="A307">
        <v>23.771799999999999</v>
      </c>
      <c r="B307">
        <v>1.6945300000000001</v>
      </c>
      <c r="C307">
        <v>1.2419199999999999</v>
      </c>
      <c r="D307">
        <v>1.2173799999999999</v>
      </c>
      <c r="E307">
        <v>0.41043200000000002</v>
      </c>
      <c r="F307">
        <v>1.28467</v>
      </c>
      <c r="G307">
        <v>13.2286</v>
      </c>
      <c r="H307">
        <v>0.29222399999999998</v>
      </c>
      <c r="I307">
        <v>0.293792</v>
      </c>
      <c r="J307">
        <v>3.4864999999999999</v>
      </c>
    </row>
    <row r="308" spans="1:10" x14ac:dyDescent="0.3">
      <c r="A308">
        <v>23.715699999999998</v>
      </c>
      <c r="B308">
        <v>1.6876199999999999</v>
      </c>
      <c r="C308">
        <v>1.2380800000000001</v>
      </c>
      <c r="D308">
        <v>1.2133100000000001</v>
      </c>
      <c r="E308">
        <v>0.41158400000000001</v>
      </c>
      <c r="F308">
        <v>1.2841899999999999</v>
      </c>
      <c r="G308">
        <v>13.3264</v>
      </c>
      <c r="H308">
        <v>0.26502399999999998</v>
      </c>
      <c r="I308">
        <v>0.29443200000000003</v>
      </c>
      <c r="J308">
        <v>3.5001000000000002</v>
      </c>
    </row>
    <row r="309" spans="1:10" x14ac:dyDescent="0.3">
      <c r="A309">
        <v>23.5427</v>
      </c>
      <c r="B309">
        <v>1.7103999999999999</v>
      </c>
      <c r="C309">
        <v>1.2350099999999999</v>
      </c>
      <c r="D309">
        <v>1.2175</v>
      </c>
      <c r="E309">
        <v>0.61456</v>
      </c>
      <c r="F309">
        <v>1.28816</v>
      </c>
      <c r="G309">
        <v>13.417299999999999</v>
      </c>
      <c r="H309">
        <v>5.7504E-2</v>
      </c>
      <c r="I309">
        <v>0.29468800000000001</v>
      </c>
      <c r="J309">
        <v>3.49926</v>
      </c>
    </row>
    <row r="310" spans="1:10" x14ac:dyDescent="0.3">
      <c r="A310">
        <v>23.6602</v>
      </c>
      <c r="B310">
        <v>1.6727000000000001</v>
      </c>
      <c r="C310">
        <v>1.23888</v>
      </c>
      <c r="D310">
        <v>1.21258</v>
      </c>
      <c r="E310">
        <v>0.40934399999999999</v>
      </c>
      <c r="F310">
        <v>1.2962199999999999</v>
      </c>
      <c r="G310">
        <v>13.327400000000001</v>
      </c>
      <c r="H310">
        <v>0.26419199999999998</v>
      </c>
      <c r="I310">
        <v>0.29491200000000001</v>
      </c>
      <c r="J310">
        <v>3.5112299999999999</v>
      </c>
    </row>
    <row r="311" spans="1:10" x14ac:dyDescent="0.3">
      <c r="A311">
        <v>23.7987</v>
      </c>
      <c r="B311">
        <v>1.6681900000000001</v>
      </c>
      <c r="C311">
        <v>1.24038</v>
      </c>
      <c r="D311">
        <v>1.2111400000000001</v>
      </c>
      <c r="E311">
        <v>0.41027200000000003</v>
      </c>
      <c r="F311">
        <v>1.29888</v>
      </c>
      <c r="G311">
        <v>13.4917</v>
      </c>
      <c r="H311">
        <v>0.32457599999999998</v>
      </c>
      <c r="I311">
        <v>0.29321599999999998</v>
      </c>
      <c r="J311">
        <v>3.5214699999999999</v>
      </c>
    </row>
    <row r="312" spans="1:10" x14ac:dyDescent="0.3">
      <c r="A312">
        <v>23.674299999999999</v>
      </c>
      <c r="B312">
        <v>1.66272</v>
      </c>
      <c r="C312">
        <v>1.24502</v>
      </c>
      <c r="D312">
        <v>1.2156800000000001</v>
      </c>
      <c r="E312">
        <v>0.40864</v>
      </c>
      <c r="F312">
        <v>1.2847</v>
      </c>
      <c r="G312">
        <v>13.5258</v>
      </c>
      <c r="H312">
        <v>0.29152</v>
      </c>
      <c r="I312">
        <v>0.29606399999999999</v>
      </c>
      <c r="J312">
        <v>3.4659800000000001</v>
      </c>
    </row>
    <row r="313" spans="1:10" x14ac:dyDescent="0.3">
      <c r="A313">
        <v>23.901900000000001</v>
      </c>
      <c r="B313">
        <v>1.6553899999999999</v>
      </c>
      <c r="C313">
        <v>1.2539199999999999</v>
      </c>
      <c r="D313">
        <v>1.21946</v>
      </c>
      <c r="E313">
        <v>0.40976000000000001</v>
      </c>
      <c r="F313">
        <v>1.28227</v>
      </c>
      <c r="G313">
        <v>13.553800000000001</v>
      </c>
      <c r="H313">
        <v>0.27420800000000001</v>
      </c>
      <c r="I313">
        <v>0.29926399999999997</v>
      </c>
      <c r="J313">
        <v>3.4803799999999998</v>
      </c>
    </row>
    <row r="314" spans="1:10" x14ac:dyDescent="0.3">
      <c r="A314">
        <v>24.036300000000001</v>
      </c>
      <c r="B314">
        <v>1.6240000000000001</v>
      </c>
      <c r="C314">
        <v>1.5992</v>
      </c>
      <c r="D314">
        <v>1.2145600000000001</v>
      </c>
      <c r="E314">
        <v>0.48287999999999998</v>
      </c>
      <c r="F314">
        <v>1.2793000000000001</v>
      </c>
      <c r="G314">
        <v>13.418100000000001</v>
      </c>
      <c r="H314">
        <v>0.269376</v>
      </c>
      <c r="I314">
        <v>0.29385600000000001</v>
      </c>
      <c r="J314">
        <v>3.4647700000000001</v>
      </c>
    </row>
    <row r="315" spans="1:10" x14ac:dyDescent="0.3">
      <c r="A315">
        <v>23.959900000000001</v>
      </c>
      <c r="B315">
        <v>1.59805</v>
      </c>
      <c r="C315">
        <v>1.2331799999999999</v>
      </c>
      <c r="D315">
        <v>1.21702</v>
      </c>
      <c r="E315">
        <v>0.40867199999999998</v>
      </c>
      <c r="F315">
        <v>1.2741100000000001</v>
      </c>
      <c r="G315">
        <v>13.2606</v>
      </c>
      <c r="H315">
        <v>0.26758399999999999</v>
      </c>
      <c r="I315">
        <v>0.29366399999999998</v>
      </c>
      <c r="J315">
        <v>3.4653399999999999</v>
      </c>
    </row>
    <row r="316" spans="1:10" x14ac:dyDescent="0.3">
      <c r="A316">
        <v>24.1845</v>
      </c>
      <c r="B316">
        <v>1.5847</v>
      </c>
      <c r="C316">
        <v>1.2324200000000001</v>
      </c>
      <c r="D316">
        <v>1.21814</v>
      </c>
      <c r="E316">
        <v>0.685056</v>
      </c>
      <c r="F316">
        <v>1.29725</v>
      </c>
      <c r="G316">
        <v>13.254</v>
      </c>
      <c r="H316">
        <v>0.13200000000000001</v>
      </c>
      <c r="I316">
        <v>0.29532799999999998</v>
      </c>
      <c r="J316">
        <v>3.1835499999999999</v>
      </c>
    </row>
    <row r="317" spans="1:10" x14ac:dyDescent="0.3">
      <c r="A317">
        <v>23.626999999999999</v>
      </c>
      <c r="B317">
        <v>1.58701</v>
      </c>
      <c r="C317">
        <v>1.24003</v>
      </c>
      <c r="D317">
        <v>1.21638</v>
      </c>
      <c r="E317">
        <v>0.41107199999999999</v>
      </c>
      <c r="F317">
        <v>1.21702</v>
      </c>
      <c r="G317">
        <v>13.1821</v>
      </c>
      <c r="H317">
        <v>0.297344</v>
      </c>
      <c r="I317">
        <v>0.29311999999999999</v>
      </c>
      <c r="J317">
        <v>3.1978200000000001</v>
      </c>
    </row>
    <row r="318" spans="1:10" x14ac:dyDescent="0.3">
      <c r="A318">
        <v>23.275600000000001</v>
      </c>
      <c r="B318">
        <v>1.5919399999999999</v>
      </c>
      <c r="C318">
        <v>1.24394</v>
      </c>
      <c r="D318">
        <v>1.21482</v>
      </c>
      <c r="E318">
        <v>0.40848000000000001</v>
      </c>
      <c r="F318">
        <v>1.22211</v>
      </c>
      <c r="G318">
        <v>13.2546</v>
      </c>
      <c r="H318">
        <v>0.27167999999999998</v>
      </c>
      <c r="I318">
        <v>0.29283199999999998</v>
      </c>
      <c r="J318">
        <v>3.2149100000000002</v>
      </c>
    </row>
    <row r="319" spans="1:10" x14ac:dyDescent="0.3">
      <c r="A319">
        <v>23.178999999999998</v>
      </c>
      <c r="B319">
        <v>1.5648299999999999</v>
      </c>
      <c r="C319">
        <v>1.2425600000000001</v>
      </c>
      <c r="D319">
        <v>1.2179800000000001</v>
      </c>
      <c r="E319">
        <v>0.40972799999999998</v>
      </c>
      <c r="F319">
        <v>1.22797</v>
      </c>
      <c r="G319">
        <v>13.1988</v>
      </c>
      <c r="H319">
        <v>0.27446399999999999</v>
      </c>
      <c r="I319">
        <v>0.29308800000000002</v>
      </c>
      <c r="J319">
        <v>3.2254700000000001</v>
      </c>
    </row>
    <row r="320" spans="1:10" x14ac:dyDescent="0.3">
      <c r="A320">
        <v>23.423500000000001</v>
      </c>
      <c r="B320">
        <v>1.5403800000000001</v>
      </c>
      <c r="C320">
        <v>1.2473000000000001</v>
      </c>
      <c r="D320">
        <v>1.2184299999999999</v>
      </c>
      <c r="E320">
        <v>0.40950399999999998</v>
      </c>
      <c r="F320">
        <v>1.22845</v>
      </c>
      <c r="G320">
        <v>13.144500000000001</v>
      </c>
      <c r="H320">
        <v>0.28767999999999999</v>
      </c>
      <c r="I320">
        <v>0.29299199999999997</v>
      </c>
      <c r="J320">
        <v>3.2227199999999998</v>
      </c>
    </row>
    <row r="321" spans="1:10" x14ac:dyDescent="0.3">
      <c r="A321">
        <v>23.131900000000002</v>
      </c>
      <c r="B321">
        <v>1.5495699999999999</v>
      </c>
      <c r="C321">
        <v>1.23194</v>
      </c>
      <c r="D321">
        <v>1.2161900000000001</v>
      </c>
      <c r="E321">
        <v>0.64492799999999995</v>
      </c>
      <c r="F321">
        <v>1.3176300000000001</v>
      </c>
      <c r="G321">
        <v>13.2583</v>
      </c>
      <c r="H321">
        <v>0.13184000000000001</v>
      </c>
      <c r="I321">
        <v>0.291904</v>
      </c>
      <c r="J321">
        <v>3.2488600000000001</v>
      </c>
    </row>
    <row r="322" spans="1:10" x14ac:dyDescent="0.3">
      <c r="A322">
        <v>23.3538</v>
      </c>
      <c r="B322">
        <v>1.55661</v>
      </c>
      <c r="C322">
        <v>1.2328300000000001</v>
      </c>
      <c r="D322">
        <v>1.21546</v>
      </c>
      <c r="E322">
        <v>0.40838400000000002</v>
      </c>
      <c r="F322">
        <v>1.23987</v>
      </c>
      <c r="G322">
        <v>13.254300000000001</v>
      </c>
      <c r="H322">
        <v>0.322272</v>
      </c>
      <c r="I322">
        <v>0.29267199999999999</v>
      </c>
      <c r="J322">
        <v>3.2435800000000001</v>
      </c>
    </row>
    <row r="323" spans="1:10" x14ac:dyDescent="0.3">
      <c r="A323">
        <v>23.354099999999999</v>
      </c>
      <c r="B323">
        <v>1.5385599999999999</v>
      </c>
      <c r="C323">
        <v>1.2460800000000001</v>
      </c>
      <c r="D323">
        <v>1.2139500000000001</v>
      </c>
      <c r="E323">
        <v>0.40998400000000002</v>
      </c>
      <c r="F323">
        <v>1.2481599999999999</v>
      </c>
      <c r="G323">
        <v>13.3291</v>
      </c>
      <c r="H323">
        <v>0.29167999999999999</v>
      </c>
      <c r="I323">
        <v>0.29183999999999999</v>
      </c>
      <c r="J323">
        <v>3.2761900000000002</v>
      </c>
    </row>
    <row r="324" spans="1:10" x14ac:dyDescent="0.3">
      <c r="A324">
        <v>23.190200000000001</v>
      </c>
      <c r="B324">
        <v>1.5341400000000001</v>
      </c>
      <c r="C324">
        <v>1.25763</v>
      </c>
      <c r="D324">
        <v>1.2139200000000001</v>
      </c>
      <c r="E324">
        <v>0.40761599999999998</v>
      </c>
      <c r="F324">
        <v>1.2655000000000001</v>
      </c>
      <c r="G324">
        <v>13.483000000000001</v>
      </c>
      <c r="H324">
        <v>0.26751999999999998</v>
      </c>
      <c r="I324">
        <v>0.29110399999999997</v>
      </c>
      <c r="J324">
        <v>3.3096299999999998</v>
      </c>
    </row>
    <row r="325" spans="1:10" x14ac:dyDescent="0.3">
      <c r="A325">
        <v>23.328099999999999</v>
      </c>
      <c r="B325">
        <v>1.5470999999999999</v>
      </c>
      <c r="C325">
        <v>1.2479</v>
      </c>
      <c r="D325">
        <v>1.2137899999999999</v>
      </c>
      <c r="E325">
        <v>0.40860800000000003</v>
      </c>
      <c r="F325">
        <v>1.2815000000000001</v>
      </c>
      <c r="G325">
        <v>13.332700000000001</v>
      </c>
      <c r="H325">
        <v>0.272864</v>
      </c>
      <c r="I325">
        <v>0.291744</v>
      </c>
      <c r="J325">
        <v>3.3461400000000001</v>
      </c>
    </row>
    <row r="326" spans="1:10" x14ac:dyDescent="0.3">
      <c r="A326">
        <v>23.529199999999999</v>
      </c>
      <c r="B326">
        <v>1.82883</v>
      </c>
      <c r="C326">
        <v>1.23597</v>
      </c>
      <c r="D326">
        <v>1.21696</v>
      </c>
      <c r="E326">
        <v>0.67734399999999995</v>
      </c>
      <c r="F326">
        <v>1.2839</v>
      </c>
      <c r="G326">
        <v>13.515700000000001</v>
      </c>
      <c r="H326">
        <v>5.9423999999999998E-2</v>
      </c>
      <c r="I326">
        <v>0.29094399999999998</v>
      </c>
      <c r="J326">
        <v>3.3830100000000001</v>
      </c>
    </row>
    <row r="327" spans="1:10" x14ac:dyDescent="0.3">
      <c r="A327">
        <v>23.528500000000001</v>
      </c>
      <c r="B327">
        <v>1.5448299999999999</v>
      </c>
      <c r="C327">
        <v>1.2482599999999999</v>
      </c>
      <c r="D327">
        <v>1.2178899999999999</v>
      </c>
      <c r="E327">
        <v>0.40944000000000003</v>
      </c>
      <c r="F327">
        <v>1.29437</v>
      </c>
      <c r="G327">
        <v>13.489100000000001</v>
      </c>
      <c r="H327">
        <v>0.29187200000000002</v>
      </c>
      <c r="I327">
        <v>0.29366399999999998</v>
      </c>
      <c r="J327">
        <v>3.41283</v>
      </c>
    </row>
    <row r="328" spans="1:10" x14ac:dyDescent="0.3">
      <c r="A328">
        <v>24.083100000000002</v>
      </c>
      <c r="B328">
        <v>1.5506899999999999</v>
      </c>
      <c r="C328">
        <v>1.24634</v>
      </c>
      <c r="D328">
        <v>1.2139800000000001</v>
      </c>
      <c r="E328">
        <v>0.4088</v>
      </c>
      <c r="F328">
        <v>1.3003199999999999</v>
      </c>
      <c r="G328">
        <v>14.1503</v>
      </c>
      <c r="H328">
        <v>0.26636799999999999</v>
      </c>
      <c r="I328">
        <v>0.29075200000000001</v>
      </c>
      <c r="J328">
        <v>3.4446099999999999</v>
      </c>
    </row>
    <row r="329" spans="1:10" x14ac:dyDescent="0.3">
      <c r="A329">
        <v>23.512599999999999</v>
      </c>
      <c r="B329">
        <v>1.5666199999999999</v>
      </c>
      <c r="C329">
        <v>1.2437800000000001</v>
      </c>
      <c r="D329">
        <v>1.2156499999999999</v>
      </c>
      <c r="E329">
        <v>0.40927999999999998</v>
      </c>
      <c r="F329">
        <v>1.30579</v>
      </c>
      <c r="G329">
        <v>13.795400000000001</v>
      </c>
      <c r="H329">
        <v>0.26803199999999999</v>
      </c>
      <c r="I329">
        <v>0.29071999999999998</v>
      </c>
      <c r="J329">
        <v>3.4600300000000002</v>
      </c>
    </row>
    <row r="330" spans="1:10" x14ac:dyDescent="0.3">
      <c r="A330">
        <v>24.314900000000002</v>
      </c>
      <c r="B330">
        <v>1.5838699999999999</v>
      </c>
      <c r="C330">
        <v>1.24298</v>
      </c>
      <c r="D330">
        <v>1.21837</v>
      </c>
      <c r="E330">
        <v>0.40956799999999999</v>
      </c>
      <c r="F330">
        <v>1.29888</v>
      </c>
      <c r="G330">
        <v>13.4922</v>
      </c>
      <c r="H330">
        <v>0.26716800000000002</v>
      </c>
      <c r="I330">
        <v>0.29142400000000002</v>
      </c>
      <c r="J330">
        <v>3.44502</v>
      </c>
    </row>
    <row r="331" spans="1:10" x14ac:dyDescent="0.3">
      <c r="A331">
        <v>23.980699999999999</v>
      </c>
      <c r="B331">
        <v>1.7053799999999999</v>
      </c>
      <c r="C331">
        <v>1.3955200000000001</v>
      </c>
      <c r="D331">
        <v>1.2138199999999999</v>
      </c>
      <c r="E331">
        <v>0.41100799999999998</v>
      </c>
      <c r="F331">
        <v>1.29203</v>
      </c>
      <c r="G331">
        <v>13.3514</v>
      </c>
      <c r="H331">
        <v>0.33219199999999999</v>
      </c>
      <c r="I331">
        <v>0.29049599999999998</v>
      </c>
      <c r="J331">
        <v>3.4372500000000001</v>
      </c>
    </row>
    <row r="332" spans="1:10" x14ac:dyDescent="0.3">
      <c r="A332">
        <v>23.933900000000001</v>
      </c>
      <c r="B332">
        <v>1.5543</v>
      </c>
      <c r="C332">
        <v>1.2438100000000001</v>
      </c>
      <c r="D332">
        <v>1.2117100000000001</v>
      </c>
      <c r="E332">
        <v>0.40736</v>
      </c>
      <c r="F332">
        <v>1.2928299999999999</v>
      </c>
      <c r="G332">
        <v>13.811500000000001</v>
      </c>
      <c r="H332">
        <v>0.29321599999999998</v>
      </c>
      <c r="I332">
        <v>0.29011199999999998</v>
      </c>
      <c r="J332">
        <v>3.4173800000000001</v>
      </c>
    </row>
    <row r="333" spans="1:10" x14ac:dyDescent="0.3">
      <c r="A333">
        <v>23.910399999999999</v>
      </c>
      <c r="B333">
        <v>1.5459799999999999</v>
      </c>
      <c r="C333">
        <v>1.51373</v>
      </c>
      <c r="D333">
        <v>1.2156499999999999</v>
      </c>
      <c r="E333">
        <v>0.48966399999999999</v>
      </c>
      <c r="F333">
        <v>1.2734399999999999</v>
      </c>
      <c r="G333">
        <v>13.4467</v>
      </c>
      <c r="H333">
        <v>5.9583999999999998E-2</v>
      </c>
      <c r="I333">
        <v>0.288576</v>
      </c>
      <c r="J333">
        <v>3.39635</v>
      </c>
    </row>
    <row r="334" spans="1:10" x14ac:dyDescent="0.3">
      <c r="A334">
        <v>24.0565</v>
      </c>
      <c r="B334">
        <v>1.56054</v>
      </c>
      <c r="C334">
        <v>1.2414400000000001</v>
      </c>
      <c r="D334">
        <v>1.2175400000000001</v>
      </c>
      <c r="E334">
        <v>0.410304</v>
      </c>
      <c r="F334">
        <v>1.2659199999999999</v>
      </c>
      <c r="G334">
        <v>13.368499999999999</v>
      </c>
      <c r="H334">
        <v>0.27321600000000001</v>
      </c>
      <c r="I334">
        <v>0.28780800000000001</v>
      </c>
      <c r="J334">
        <v>3.4493100000000001</v>
      </c>
    </row>
    <row r="335" spans="1:10" x14ac:dyDescent="0.3">
      <c r="A335">
        <v>23.636600000000001</v>
      </c>
      <c r="B335">
        <v>1.5930899999999999</v>
      </c>
      <c r="C335">
        <v>1.2397400000000001</v>
      </c>
      <c r="D335">
        <v>1.2173799999999999</v>
      </c>
      <c r="E335">
        <v>0.41059200000000001</v>
      </c>
      <c r="F335">
        <v>1.24573</v>
      </c>
      <c r="G335">
        <v>13.394299999999999</v>
      </c>
      <c r="H335">
        <v>0.275648</v>
      </c>
      <c r="I335">
        <v>0.28649599999999997</v>
      </c>
      <c r="J335">
        <v>3.4009900000000002</v>
      </c>
    </row>
    <row r="336" spans="1:10" x14ac:dyDescent="0.3">
      <c r="A336">
        <v>23.606400000000001</v>
      </c>
      <c r="B336">
        <v>1.5361899999999999</v>
      </c>
      <c r="C336">
        <v>1.2470699999999999</v>
      </c>
      <c r="D336">
        <v>1.21776</v>
      </c>
      <c r="E336">
        <v>0.41104000000000002</v>
      </c>
      <c r="F336">
        <v>1.2372799999999999</v>
      </c>
      <c r="G336">
        <v>13.3255</v>
      </c>
      <c r="H336">
        <v>0.32483200000000001</v>
      </c>
      <c r="I336">
        <v>0.29171200000000003</v>
      </c>
      <c r="J336">
        <v>3.3745599999999998</v>
      </c>
    </row>
    <row r="337" spans="1:10" x14ac:dyDescent="0.3">
      <c r="A337">
        <v>23.845199999999998</v>
      </c>
      <c r="B337">
        <v>1.5448999999999999</v>
      </c>
      <c r="C337">
        <v>1.2489600000000001</v>
      </c>
      <c r="D337">
        <v>1.21475</v>
      </c>
      <c r="E337">
        <v>0.40895999999999999</v>
      </c>
      <c r="F337">
        <v>1.2214100000000001</v>
      </c>
      <c r="G337">
        <v>13.3383</v>
      </c>
      <c r="H337">
        <v>0.29689599999999999</v>
      </c>
      <c r="I337">
        <v>0.28406399999999998</v>
      </c>
      <c r="J337">
        <v>3.3327</v>
      </c>
    </row>
    <row r="338" spans="1:10" x14ac:dyDescent="0.3">
      <c r="A338">
        <v>23.378499999999999</v>
      </c>
      <c r="B338">
        <v>1.5381800000000001</v>
      </c>
      <c r="C338">
        <v>1.5100800000000001</v>
      </c>
      <c r="D338">
        <v>1.21434</v>
      </c>
      <c r="E338">
        <v>0.40889599999999998</v>
      </c>
      <c r="F338">
        <v>1.212</v>
      </c>
      <c r="G338">
        <v>13.2897</v>
      </c>
      <c r="H338">
        <v>0.263712</v>
      </c>
      <c r="I338">
        <v>0.28233599999999998</v>
      </c>
      <c r="J338">
        <v>3.2864300000000002</v>
      </c>
    </row>
    <row r="339" spans="1:10" x14ac:dyDescent="0.3">
      <c r="A339">
        <v>23.421399999999998</v>
      </c>
      <c r="B339">
        <v>1.5441</v>
      </c>
      <c r="C339">
        <v>1.24509</v>
      </c>
      <c r="D339">
        <v>1.2135</v>
      </c>
      <c r="E339">
        <v>0.40892800000000001</v>
      </c>
      <c r="F339">
        <v>1.1950400000000001</v>
      </c>
      <c r="G339">
        <v>13.361499999999999</v>
      </c>
      <c r="H339">
        <v>0.26928000000000002</v>
      </c>
      <c r="I339">
        <v>0.27993600000000002</v>
      </c>
      <c r="J339">
        <v>3.2543000000000002</v>
      </c>
    </row>
    <row r="340" spans="1:10" x14ac:dyDescent="0.3">
      <c r="A340">
        <v>23.5868</v>
      </c>
      <c r="B340">
        <v>1.5415700000000001</v>
      </c>
      <c r="C340">
        <v>1.2305600000000001</v>
      </c>
      <c r="D340">
        <v>1.2186600000000001</v>
      </c>
      <c r="E340">
        <v>0.41295999999999999</v>
      </c>
      <c r="F340">
        <v>1.5577300000000001</v>
      </c>
      <c r="G340">
        <v>13.2103</v>
      </c>
      <c r="H340">
        <v>0.13216</v>
      </c>
      <c r="I340">
        <v>0.27801599999999999</v>
      </c>
      <c r="J340">
        <v>3.2263700000000002</v>
      </c>
    </row>
    <row r="341" spans="1:10" x14ac:dyDescent="0.3">
      <c r="A341">
        <v>23.3308</v>
      </c>
      <c r="B341">
        <v>1.5488299999999999</v>
      </c>
      <c r="C341">
        <v>1.25773</v>
      </c>
      <c r="D341">
        <v>1.2179800000000001</v>
      </c>
      <c r="E341">
        <v>0.40895999999999999</v>
      </c>
      <c r="F341">
        <v>1.1908799999999999</v>
      </c>
      <c r="G341">
        <v>13.5471</v>
      </c>
      <c r="H341">
        <v>5.9136000000000001E-2</v>
      </c>
      <c r="I341">
        <v>0.275424</v>
      </c>
      <c r="J341">
        <v>3.2303700000000002</v>
      </c>
    </row>
    <row r="342" spans="1:10" x14ac:dyDescent="0.3">
      <c r="A342">
        <v>24.158200000000001</v>
      </c>
      <c r="B342">
        <v>1.5507500000000001</v>
      </c>
      <c r="C342">
        <v>1.2413099999999999</v>
      </c>
      <c r="D342">
        <v>1.2162599999999999</v>
      </c>
      <c r="E342">
        <v>0.40835199999999999</v>
      </c>
      <c r="F342">
        <v>1.17818</v>
      </c>
      <c r="G342">
        <v>13.349</v>
      </c>
      <c r="H342">
        <v>5.9136000000000001E-2</v>
      </c>
      <c r="I342">
        <v>0.27151999999999998</v>
      </c>
      <c r="J342">
        <v>3.1878099999999998</v>
      </c>
    </row>
    <row r="343" spans="1:10" x14ac:dyDescent="0.3">
      <c r="A343">
        <v>23.9985</v>
      </c>
      <c r="B343">
        <v>1.58483</v>
      </c>
      <c r="C343">
        <v>1.24122</v>
      </c>
      <c r="D343">
        <v>1.2134400000000001</v>
      </c>
      <c r="E343">
        <v>0.41017599999999999</v>
      </c>
      <c r="F343">
        <v>1.16038</v>
      </c>
      <c r="G343">
        <v>13.3794</v>
      </c>
      <c r="H343">
        <v>0.14480000000000001</v>
      </c>
      <c r="I343">
        <v>0.26912000000000003</v>
      </c>
      <c r="J343">
        <v>3.1520600000000001</v>
      </c>
    </row>
    <row r="344" spans="1:10" x14ac:dyDescent="0.3">
      <c r="A344">
        <v>23.456700000000001</v>
      </c>
      <c r="B344">
        <v>1.5648299999999999</v>
      </c>
      <c r="C344">
        <v>1.2495000000000001</v>
      </c>
      <c r="D344">
        <v>1.21549</v>
      </c>
      <c r="E344">
        <v>0.40940799999999999</v>
      </c>
      <c r="F344">
        <v>1.1549100000000001</v>
      </c>
      <c r="G344">
        <v>13.3346</v>
      </c>
      <c r="H344">
        <v>0.29920000000000002</v>
      </c>
      <c r="I344">
        <v>0.26534400000000002</v>
      </c>
      <c r="J344">
        <v>3.1476500000000001</v>
      </c>
    </row>
    <row r="345" spans="1:10" x14ac:dyDescent="0.3">
      <c r="A345">
        <v>23.249300000000002</v>
      </c>
      <c r="B345">
        <v>1.5488999999999999</v>
      </c>
      <c r="C345">
        <v>1.2471000000000001</v>
      </c>
      <c r="D345">
        <v>1.21546</v>
      </c>
      <c r="E345">
        <v>0.61702400000000002</v>
      </c>
      <c r="F345">
        <v>1.14666</v>
      </c>
      <c r="G345">
        <v>13.276400000000001</v>
      </c>
      <c r="H345">
        <v>5.8048000000000002E-2</v>
      </c>
      <c r="I345">
        <v>0.26240000000000002</v>
      </c>
      <c r="J345">
        <v>3.14602</v>
      </c>
    </row>
    <row r="346" spans="1:10" x14ac:dyDescent="0.3">
      <c r="A346">
        <v>23.238199999999999</v>
      </c>
      <c r="B346">
        <v>1.5728599999999999</v>
      </c>
      <c r="C346">
        <v>1.2438400000000001</v>
      </c>
      <c r="D346">
        <v>1.21472</v>
      </c>
      <c r="E346">
        <v>0.41126400000000002</v>
      </c>
      <c r="F346">
        <v>1.1314900000000001</v>
      </c>
      <c r="G346">
        <v>13.294</v>
      </c>
      <c r="H346">
        <v>0.32339200000000001</v>
      </c>
      <c r="I346">
        <v>0.26169599999999998</v>
      </c>
      <c r="J346">
        <v>3.1218900000000001</v>
      </c>
    </row>
    <row r="347" spans="1:10" x14ac:dyDescent="0.3">
      <c r="A347">
        <v>23.0121</v>
      </c>
      <c r="B347">
        <v>1.5511999999999999</v>
      </c>
      <c r="C347">
        <v>1.2459199999999999</v>
      </c>
      <c r="D347">
        <v>1.21939</v>
      </c>
      <c r="E347">
        <v>0.41081600000000001</v>
      </c>
      <c r="F347">
        <v>1.1200300000000001</v>
      </c>
      <c r="G347">
        <v>13.398899999999999</v>
      </c>
      <c r="H347">
        <v>0.28876800000000002</v>
      </c>
      <c r="I347">
        <v>0.26630399999999999</v>
      </c>
      <c r="J347">
        <v>3.1113</v>
      </c>
    </row>
    <row r="348" spans="1:10" x14ac:dyDescent="0.3">
      <c r="A348">
        <v>22.984300000000001</v>
      </c>
      <c r="B348">
        <v>1.56656</v>
      </c>
      <c r="C348">
        <v>1.2530600000000001</v>
      </c>
      <c r="D348">
        <v>1.21427</v>
      </c>
      <c r="E348">
        <v>0.40793600000000002</v>
      </c>
      <c r="F348">
        <v>1.0848</v>
      </c>
      <c r="G348">
        <v>13.1531</v>
      </c>
      <c r="H348">
        <v>0.26361600000000002</v>
      </c>
      <c r="I348">
        <v>0.259488</v>
      </c>
      <c r="J348">
        <v>2.9664999999999999</v>
      </c>
    </row>
    <row r="349" spans="1:10" x14ac:dyDescent="0.3">
      <c r="A349">
        <v>23.005400000000002</v>
      </c>
      <c r="B349">
        <v>1.5482199999999999</v>
      </c>
      <c r="C349">
        <v>1.24685</v>
      </c>
      <c r="D349">
        <v>1.2171799999999999</v>
      </c>
      <c r="E349">
        <v>0.409632</v>
      </c>
      <c r="F349">
        <v>1.0730900000000001</v>
      </c>
      <c r="G349">
        <v>13.222</v>
      </c>
      <c r="H349">
        <v>0.26342399999999999</v>
      </c>
      <c r="I349">
        <v>0.25958399999999998</v>
      </c>
      <c r="J349">
        <v>2.9288599999999998</v>
      </c>
    </row>
    <row r="350" spans="1:10" x14ac:dyDescent="0.3">
      <c r="A350">
        <v>22.5807</v>
      </c>
      <c r="B350">
        <v>1.52189</v>
      </c>
      <c r="C350">
        <v>1.23702</v>
      </c>
      <c r="D350">
        <v>1.2144600000000001</v>
      </c>
      <c r="E350">
        <v>0.409632</v>
      </c>
      <c r="F350">
        <v>1.0697000000000001</v>
      </c>
      <c r="G350">
        <v>13.060700000000001</v>
      </c>
      <c r="H350">
        <v>0.2616</v>
      </c>
      <c r="I350">
        <v>0.25916800000000001</v>
      </c>
      <c r="J350">
        <v>2.9316499999999999</v>
      </c>
    </row>
    <row r="351" spans="1:10" x14ac:dyDescent="0.3">
      <c r="A351">
        <v>22.560199999999998</v>
      </c>
      <c r="B351">
        <v>1.4599</v>
      </c>
      <c r="C351">
        <v>1.23875</v>
      </c>
      <c r="D351">
        <v>1.2155499999999999</v>
      </c>
      <c r="E351">
        <v>0.40995199999999998</v>
      </c>
      <c r="F351">
        <v>1.06752</v>
      </c>
      <c r="G351">
        <v>13.2249</v>
      </c>
      <c r="H351">
        <v>0.31942399999999999</v>
      </c>
      <c r="I351">
        <v>0.259936</v>
      </c>
      <c r="J351">
        <v>2.9507500000000002</v>
      </c>
    </row>
    <row r="352" spans="1:10" x14ac:dyDescent="0.3">
      <c r="A352">
        <v>22.416799999999999</v>
      </c>
      <c r="B352">
        <v>1.4875799999999999</v>
      </c>
      <c r="C352">
        <v>1.24576</v>
      </c>
      <c r="D352">
        <v>1.21475</v>
      </c>
      <c r="E352">
        <v>0.40911999999999998</v>
      </c>
      <c r="F352">
        <v>1.0697300000000001</v>
      </c>
      <c r="G352">
        <v>13.042299999999999</v>
      </c>
      <c r="H352">
        <v>0.28803200000000001</v>
      </c>
      <c r="I352">
        <v>0.261152</v>
      </c>
      <c r="J352">
        <v>2.9561299999999999</v>
      </c>
    </row>
    <row r="353" spans="1:10" x14ac:dyDescent="0.3">
      <c r="A353">
        <v>22.725899999999999</v>
      </c>
      <c r="B353">
        <v>1.47594</v>
      </c>
      <c r="C353">
        <v>1.2352300000000001</v>
      </c>
      <c r="D353">
        <v>1.21357</v>
      </c>
      <c r="E353">
        <v>0.40995199999999998</v>
      </c>
      <c r="F353">
        <v>1.07795</v>
      </c>
      <c r="G353">
        <v>13.147</v>
      </c>
      <c r="H353">
        <v>0.27257599999999998</v>
      </c>
      <c r="I353">
        <v>0.26716800000000002</v>
      </c>
      <c r="J353">
        <v>2.9630700000000001</v>
      </c>
    </row>
    <row r="354" spans="1:10" x14ac:dyDescent="0.3">
      <c r="A354">
        <v>22.400500000000001</v>
      </c>
      <c r="B354">
        <v>1.4761299999999999</v>
      </c>
      <c r="C354">
        <v>1.24333</v>
      </c>
      <c r="D354">
        <v>1.2161900000000001</v>
      </c>
      <c r="E354">
        <v>0.41008</v>
      </c>
      <c r="F354">
        <v>1.0764499999999999</v>
      </c>
      <c r="G354">
        <v>13.0951</v>
      </c>
      <c r="H354">
        <v>0.26319999999999999</v>
      </c>
      <c r="I354">
        <v>0.26339200000000002</v>
      </c>
      <c r="J354">
        <v>2.9819200000000001</v>
      </c>
    </row>
    <row r="355" spans="1:10" x14ac:dyDescent="0.3">
      <c r="A355">
        <v>22.589500000000001</v>
      </c>
      <c r="B355">
        <v>1.49664</v>
      </c>
      <c r="C355">
        <v>1.2392300000000001</v>
      </c>
      <c r="D355">
        <v>1.2173799999999999</v>
      </c>
      <c r="E355">
        <v>0.40799999999999997</v>
      </c>
      <c r="F355">
        <v>1.0919700000000001</v>
      </c>
      <c r="G355">
        <v>13.2818</v>
      </c>
      <c r="H355">
        <v>0.26163199999999998</v>
      </c>
      <c r="I355">
        <v>0.26528000000000002</v>
      </c>
      <c r="J355">
        <v>2.99315</v>
      </c>
    </row>
    <row r="356" spans="1:10" x14ac:dyDescent="0.3">
      <c r="A356">
        <v>22.435199999999998</v>
      </c>
      <c r="B356">
        <v>1.48902</v>
      </c>
      <c r="C356">
        <v>1.2311700000000001</v>
      </c>
      <c r="D356">
        <v>1.2177899999999999</v>
      </c>
      <c r="E356">
        <v>0.40889599999999998</v>
      </c>
      <c r="F356">
        <v>1.1833899999999999</v>
      </c>
      <c r="G356">
        <v>13.5328</v>
      </c>
      <c r="H356">
        <v>5.7599999999999998E-2</v>
      </c>
      <c r="I356">
        <v>0.26790399999999998</v>
      </c>
      <c r="J356">
        <v>3.1255700000000002</v>
      </c>
    </row>
    <row r="357" spans="1:10" x14ac:dyDescent="0.3">
      <c r="A357">
        <v>22.663399999999999</v>
      </c>
      <c r="B357">
        <v>1.50102</v>
      </c>
      <c r="C357">
        <v>1.24288</v>
      </c>
      <c r="D357">
        <v>1.21478</v>
      </c>
      <c r="E357">
        <v>0.40960000000000002</v>
      </c>
      <c r="F357">
        <v>1.1090199999999999</v>
      </c>
      <c r="G357">
        <v>13.6333</v>
      </c>
      <c r="H357">
        <v>0.27004800000000001</v>
      </c>
      <c r="I357">
        <v>0.26780799999999999</v>
      </c>
      <c r="J357">
        <v>3.1194199999999999</v>
      </c>
    </row>
    <row r="358" spans="1:10" x14ac:dyDescent="0.3">
      <c r="A358">
        <v>23.4087</v>
      </c>
      <c r="B358">
        <v>1.4917400000000001</v>
      </c>
      <c r="C358">
        <v>1.2486999999999999</v>
      </c>
      <c r="D358">
        <v>1.2159</v>
      </c>
      <c r="E358">
        <v>0.40921600000000002</v>
      </c>
      <c r="F358">
        <v>1.09958</v>
      </c>
      <c r="G358">
        <v>13.4933</v>
      </c>
      <c r="H358">
        <v>0.26412799999999997</v>
      </c>
      <c r="I358">
        <v>0.270208</v>
      </c>
      <c r="J358">
        <v>3.0793900000000001</v>
      </c>
    </row>
    <row r="359" spans="1:10" x14ac:dyDescent="0.3">
      <c r="A359">
        <v>23.235399999999998</v>
      </c>
      <c r="B359">
        <v>1.76627</v>
      </c>
      <c r="C359">
        <v>1.3991</v>
      </c>
      <c r="D359">
        <v>1.2132499999999999</v>
      </c>
      <c r="E359">
        <v>0.40905599999999998</v>
      </c>
      <c r="F359">
        <v>1.09379</v>
      </c>
      <c r="G359">
        <v>13.444000000000001</v>
      </c>
      <c r="H359">
        <v>0.26345600000000002</v>
      </c>
      <c r="I359">
        <v>0.27011200000000002</v>
      </c>
      <c r="J359">
        <v>3.07517</v>
      </c>
    </row>
    <row r="360" spans="1:10" x14ac:dyDescent="0.3">
      <c r="A360">
        <v>23.1219</v>
      </c>
      <c r="B360">
        <v>1.4939800000000001</v>
      </c>
      <c r="C360">
        <v>1.2368300000000001</v>
      </c>
      <c r="D360">
        <v>1.2134100000000001</v>
      </c>
      <c r="E360">
        <v>0.40873599999999999</v>
      </c>
      <c r="F360">
        <v>1.08477</v>
      </c>
      <c r="G360">
        <v>13.389200000000001</v>
      </c>
      <c r="H360">
        <v>0.263104</v>
      </c>
      <c r="I360">
        <v>0.27129599999999998</v>
      </c>
      <c r="J360">
        <v>3.0812499999999998</v>
      </c>
    </row>
    <row r="361" spans="1:10" x14ac:dyDescent="0.3">
      <c r="A361">
        <v>23.3003</v>
      </c>
      <c r="B361">
        <v>1.4683200000000001</v>
      </c>
      <c r="C361">
        <v>1.2323500000000001</v>
      </c>
      <c r="D361">
        <v>1.21472</v>
      </c>
      <c r="E361">
        <v>0.41145599999999999</v>
      </c>
      <c r="F361">
        <v>1.3454699999999999</v>
      </c>
      <c r="G361">
        <v>13.368499999999999</v>
      </c>
      <c r="H361">
        <v>0.12979199999999999</v>
      </c>
      <c r="I361">
        <v>0.27088000000000001</v>
      </c>
      <c r="J361">
        <v>3.1057299999999999</v>
      </c>
    </row>
    <row r="362" spans="1:10" x14ac:dyDescent="0.3">
      <c r="A362">
        <v>23.036799999999999</v>
      </c>
      <c r="B362">
        <v>1.48502</v>
      </c>
      <c r="C362">
        <v>1.2453799999999999</v>
      </c>
      <c r="D362">
        <v>1.2164200000000001</v>
      </c>
      <c r="E362">
        <v>0.40905599999999998</v>
      </c>
      <c r="F362">
        <v>1.0839700000000001</v>
      </c>
      <c r="G362">
        <v>13.3652</v>
      </c>
      <c r="H362">
        <v>0.28988799999999998</v>
      </c>
      <c r="I362">
        <v>0.27167999999999998</v>
      </c>
      <c r="J362">
        <v>3.10717</v>
      </c>
    </row>
    <row r="363" spans="1:10" x14ac:dyDescent="0.3">
      <c r="A363">
        <v>22.910599999999999</v>
      </c>
      <c r="B363">
        <v>1.5197400000000001</v>
      </c>
      <c r="C363">
        <v>1.2402899999999999</v>
      </c>
      <c r="D363">
        <v>1.2152000000000001</v>
      </c>
      <c r="E363">
        <v>0.41043200000000002</v>
      </c>
      <c r="F363">
        <v>1.0819799999999999</v>
      </c>
      <c r="G363">
        <v>13.3414</v>
      </c>
      <c r="H363">
        <v>0.26227200000000001</v>
      </c>
      <c r="I363">
        <v>0.27116800000000002</v>
      </c>
      <c r="J363">
        <v>3.0955499999999998</v>
      </c>
    </row>
    <row r="364" spans="1:10" x14ac:dyDescent="0.3">
      <c r="A364">
        <v>22.8322</v>
      </c>
      <c r="B364">
        <v>1.5101100000000001</v>
      </c>
      <c r="C364">
        <v>1.5077799999999999</v>
      </c>
      <c r="D364">
        <v>1.2179800000000001</v>
      </c>
      <c r="E364">
        <v>0.40851199999999999</v>
      </c>
      <c r="F364">
        <v>1.0702700000000001</v>
      </c>
      <c r="G364">
        <v>13.307</v>
      </c>
      <c r="H364">
        <v>5.8431999999999998E-2</v>
      </c>
      <c r="I364">
        <v>0.27043200000000001</v>
      </c>
      <c r="J364">
        <v>3.0769600000000001</v>
      </c>
    </row>
    <row r="365" spans="1:10" x14ac:dyDescent="0.3">
      <c r="A365">
        <v>22.8949</v>
      </c>
      <c r="B365">
        <v>1.5381100000000001</v>
      </c>
      <c r="C365">
        <v>1.2540500000000001</v>
      </c>
      <c r="D365">
        <v>1.2167399999999999</v>
      </c>
      <c r="E365">
        <v>0.41075200000000001</v>
      </c>
      <c r="F365">
        <v>1.0601</v>
      </c>
      <c r="G365">
        <v>13.163600000000001</v>
      </c>
      <c r="H365">
        <v>0.26057599999999997</v>
      </c>
      <c r="I365">
        <v>0.27062399999999998</v>
      </c>
      <c r="J365">
        <v>3.0736599999999998</v>
      </c>
    </row>
    <row r="366" spans="1:10" x14ac:dyDescent="0.3">
      <c r="A366">
        <v>22.944700000000001</v>
      </c>
      <c r="B366">
        <v>1.5387200000000001</v>
      </c>
      <c r="C366">
        <v>1.24525</v>
      </c>
      <c r="D366">
        <v>1.2126999999999999</v>
      </c>
      <c r="E366">
        <v>0.41104000000000002</v>
      </c>
      <c r="F366">
        <v>1.02874</v>
      </c>
      <c r="G366">
        <v>13.1919</v>
      </c>
      <c r="H366">
        <v>0.25913599999999998</v>
      </c>
      <c r="I366">
        <v>0.26979199999999998</v>
      </c>
      <c r="J366">
        <v>2.9149799999999999</v>
      </c>
    </row>
    <row r="367" spans="1:10" x14ac:dyDescent="0.3">
      <c r="A367">
        <v>22.5246</v>
      </c>
      <c r="B367">
        <v>1.9033599999999999</v>
      </c>
      <c r="C367">
        <v>1.2343999999999999</v>
      </c>
      <c r="D367">
        <v>1.21078</v>
      </c>
      <c r="E367">
        <v>0.40793600000000002</v>
      </c>
      <c r="F367">
        <v>1.03027</v>
      </c>
      <c r="G367">
        <v>13.129099999999999</v>
      </c>
      <c r="H367">
        <v>0.28249600000000002</v>
      </c>
      <c r="I367">
        <v>0.27571200000000001</v>
      </c>
      <c r="J367">
        <v>2.9215</v>
      </c>
    </row>
    <row r="368" spans="1:10" x14ac:dyDescent="0.3">
      <c r="A368">
        <v>22.659199999999998</v>
      </c>
      <c r="B368">
        <v>1.56077</v>
      </c>
      <c r="C368">
        <v>1.2509399999999999</v>
      </c>
      <c r="D368">
        <v>1.2137899999999999</v>
      </c>
      <c r="E368">
        <v>0.40771200000000002</v>
      </c>
      <c r="F368">
        <v>1.0305599999999999</v>
      </c>
      <c r="G368">
        <v>13.1905</v>
      </c>
      <c r="H368">
        <v>0.261152</v>
      </c>
      <c r="I368">
        <v>0.26988800000000002</v>
      </c>
      <c r="J368">
        <v>2.90387</v>
      </c>
    </row>
    <row r="369" spans="1:10" x14ac:dyDescent="0.3">
      <c r="A369">
        <v>22.817399999999999</v>
      </c>
      <c r="B369">
        <v>1.6256999999999999</v>
      </c>
      <c r="C369">
        <v>1.2444500000000001</v>
      </c>
      <c r="D369">
        <v>1.21587</v>
      </c>
      <c r="E369">
        <v>0.40921600000000002</v>
      </c>
      <c r="F369">
        <v>1.03328</v>
      </c>
      <c r="G369">
        <v>13.2089</v>
      </c>
      <c r="H369">
        <v>0.25772800000000001</v>
      </c>
      <c r="I369">
        <v>0.26905600000000002</v>
      </c>
      <c r="J369">
        <v>2.9006099999999999</v>
      </c>
    </row>
    <row r="370" spans="1:10" x14ac:dyDescent="0.3">
      <c r="A370">
        <v>22.511900000000001</v>
      </c>
      <c r="B370">
        <v>1.9898199999999999</v>
      </c>
      <c r="C370">
        <v>1.24614</v>
      </c>
      <c r="D370">
        <v>1.2161</v>
      </c>
      <c r="E370">
        <v>0.41071999999999997</v>
      </c>
      <c r="F370">
        <v>1.02173</v>
      </c>
      <c r="G370">
        <v>13.1586</v>
      </c>
      <c r="H370">
        <v>0.25852799999999998</v>
      </c>
      <c r="I370">
        <v>0.269376</v>
      </c>
      <c r="J370">
        <v>2.90381</v>
      </c>
    </row>
    <row r="371" spans="1:10" x14ac:dyDescent="0.3">
      <c r="A371">
        <v>22.601500000000001</v>
      </c>
      <c r="B371">
        <v>1.6270100000000001</v>
      </c>
      <c r="C371">
        <v>1.2407999999999999</v>
      </c>
      <c r="D371">
        <v>1.2151400000000001</v>
      </c>
      <c r="E371">
        <v>0.41097600000000001</v>
      </c>
      <c r="F371">
        <v>1.0279700000000001</v>
      </c>
      <c r="G371">
        <v>13.1814</v>
      </c>
      <c r="H371">
        <v>0.31622400000000001</v>
      </c>
      <c r="I371">
        <v>0.26960000000000001</v>
      </c>
      <c r="J371">
        <v>2.9766699999999999</v>
      </c>
    </row>
    <row r="372" spans="1:10" x14ac:dyDescent="0.3">
      <c r="A372">
        <v>23.0181</v>
      </c>
      <c r="B372">
        <v>1.65286</v>
      </c>
      <c r="C372">
        <v>1.24125</v>
      </c>
      <c r="D372">
        <v>1.21645</v>
      </c>
      <c r="E372">
        <v>0.64847999999999995</v>
      </c>
      <c r="F372">
        <v>1.0335399999999999</v>
      </c>
      <c r="G372">
        <v>13.5929</v>
      </c>
      <c r="H372">
        <v>5.2159999999999998E-2</v>
      </c>
      <c r="I372">
        <v>0.26777600000000001</v>
      </c>
      <c r="J372">
        <v>2.97878</v>
      </c>
    </row>
    <row r="373" spans="1:10" x14ac:dyDescent="0.3">
      <c r="A373">
        <v>22.671600000000002</v>
      </c>
      <c r="B373">
        <v>1.66662</v>
      </c>
      <c r="C373">
        <v>1.2386600000000001</v>
      </c>
      <c r="D373">
        <v>1.21699</v>
      </c>
      <c r="E373">
        <v>0.41014400000000001</v>
      </c>
      <c r="F373">
        <v>1.0351999999999999</v>
      </c>
      <c r="G373">
        <v>13.3081</v>
      </c>
      <c r="H373">
        <v>0.25919999999999999</v>
      </c>
      <c r="I373">
        <v>0.26739200000000002</v>
      </c>
      <c r="J373">
        <v>2.9816600000000002</v>
      </c>
    </row>
    <row r="374" spans="1:10" x14ac:dyDescent="0.3">
      <c r="A374">
        <v>23.156400000000001</v>
      </c>
      <c r="B374">
        <v>1.68038</v>
      </c>
      <c r="C374">
        <v>1.2371799999999999</v>
      </c>
      <c r="D374">
        <v>1.2128300000000001</v>
      </c>
      <c r="E374">
        <v>0.40937600000000002</v>
      </c>
      <c r="F374">
        <v>1.0270699999999999</v>
      </c>
      <c r="G374">
        <v>13.4168</v>
      </c>
      <c r="H374">
        <v>0.25811200000000001</v>
      </c>
      <c r="I374">
        <v>0.26819199999999999</v>
      </c>
      <c r="J374">
        <v>2.94781</v>
      </c>
    </row>
    <row r="375" spans="1:10" x14ac:dyDescent="0.3">
      <c r="A375">
        <v>22.7654</v>
      </c>
      <c r="B375">
        <v>1.6654100000000001</v>
      </c>
      <c r="C375">
        <v>1.5344599999999999</v>
      </c>
      <c r="D375">
        <v>1.2173799999999999</v>
      </c>
      <c r="E375">
        <v>0.409696</v>
      </c>
      <c r="F375">
        <v>1.0310699999999999</v>
      </c>
      <c r="G375">
        <v>13.231299999999999</v>
      </c>
      <c r="H375">
        <v>5.2255999999999997E-2</v>
      </c>
      <c r="I375">
        <v>0.269152</v>
      </c>
      <c r="J375">
        <v>2.9834200000000002</v>
      </c>
    </row>
    <row r="376" spans="1:10" x14ac:dyDescent="0.3">
      <c r="A376">
        <v>22.942599999999999</v>
      </c>
      <c r="B376">
        <v>1.6971799999999999</v>
      </c>
      <c r="C376">
        <v>1.2391399999999999</v>
      </c>
      <c r="D376">
        <v>1.2162599999999999</v>
      </c>
      <c r="E376">
        <v>0.41148800000000002</v>
      </c>
      <c r="F376">
        <v>1.0304599999999999</v>
      </c>
      <c r="G376">
        <v>13.349299999999999</v>
      </c>
      <c r="H376">
        <v>0.31580799999999998</v>
      </c>
      <c r="I376">
        <v>0.26828800000000003</v>
      </c>
      <c r="J376">
        <v>2.9906899999999998</v>
      </c>
    </row>
    <row r="377" spans="1:10" x14ac:dyDescent="0.3">
      <c r="A377">
        <v>22.838200000000001</v>
      </c>
      <c r="B377">
        <v>1.7185600000000001</v>
      </c>
      <c r="C377">
        <v>1.2484500000000001</v>
      </c>
      <c r="D377">
        <v>1.2163200000000001</v>
      </c>
      <c r="E377">
        <v>0.40911999999999998</v>
      </c>
      <c r="F377">
        <v>1.05565</v>
      </c>
      <c r="G377">
        <v>13.3245</v>
      </c>
      <c r="H377">
        <v>0.28294399999999997</v>
      </c>
      <c r="I377">
        <v>0.26672000000000001</v>
      </c>
      <c r="J377">
        <v>3.00522</v>
      </c>
    </row>
    <row r="378" spans="1:10" x14ac:dyDescent="0.3">
      <c r="A378">
        <v>22.9831</v>
      </c>
      <c r="B378">
        <v>1.69642</v>
      </c>
      <c r="C378">
        <v>1.24614</v>
      </c>
      <c r="D378">
        <v>1.2150099999999999</v>
      </c>
      <c r="E378">
        <v>0.40998400000000002</v>
      </c>
      <c r="F378">
        <v>1.0468200000000001</v>
      </c>
      <c r="G378">
        <v>13.3355</v>
      </c>
      <c r="H378">
        <v>0.25913599999999998</v>
      </c>
      <c r="I378">
        <v>0.26630399999999999</v>
      </c>
      <c r="J378">
        <v>3.0364499999999999</v>
      </c>
    </row>
    <row r="379" spans="1:10" x14ac:dyDescent="0.3">
      <c r="A379">
        <v>22.9254</v>
      </c>
      <c r="B379">
        <v>1.7192000000000001</v>
      </c>
      <c r="C379">
        <v>1.23536</v>
      </c>
      <c r="D379">
        <v>1.2145900000000001</v>
      </c>
      <c r="E379">
        <v>0.40870400000000001</v>
      </c>
      <c r="F379">
        <v>1.0700499999999999</v>
      </c>
      <c r="G379">
        <v>13.2729</v>
      </c>
      <c r="H379">
        <v>0.25830399999999998</v>
      </c>
      <c r="I379">
        <v>0.266208</v>
      </c>
      <c r="J379">
        <v>3.1192600000000001</v>
      </c>
    </row>
    <row r="380" spans="1:10" x14ac:dyDescent="0.3">
      <c r="A380">
        <v>22.9909</v>
      </c>
      <c r="B380">
        <v>1.71014</v>
      </c>
      <c r="C380">
        <v>1.23203</v>
      </c>
      <c r="D380">
        <v>1.2157800000000001</v>
      </c>
      <c r="E380">
        <v>0.61971200000000004</v>
      </c>
      <c r="F380">
        <v>1.0660499999999999</v>
      </c>
      <c r="G380">
        <v>13.238099999999999</v>
      </c>
      <c r="H380">
        <v>5.3504000000000003E-2</v>
      </c>
      <c r="I380">
        <v>0.26416000000000001</v>
      </c>
      <c r="J380">
        <v>3.1248999999999998</v>
      </c>
    </row>
    <row r="381" spans="1:10" x14ac:dyDescent="0.3">
      <c r="A381">
        <v>22.863499999999998</v>
      </c>
      <c r="B381">
        <v>1.7190099999999999</v>
      </c>
      <c r="C381">
        <v>1.25021</v>
      </c>
      <c r="D381">
        <v>1.2139500000000001</v>
      </c>
      <c r="E381">
        <v>0.40976000000000001</v>
      </c>
      <c r="F381">
        <v>1.0823400000000001</v>
      </c>
      <c r="G381">
        <v>13.341200000000001</v>
      </c>
      <c r="H381">
        <v>0.318272</v>
      </c>
      <c r="I381">
        <v>0.263712</v>
      </c>
      <c r="J381">
        <v>3.1445099999999999</v>
      </c>
    </row>
    <row r="382" spans="1:10" x14ac:dyDescent="0.3">
      <c r="A382">
        <v>23.099</v>
      </c>
      <c r="B382">
        <v>1.7294700000000001</v>
      </c>
      <c r="C382">
        <v>1.23891</v>
      </c>
      <c r="D382">
        <v>1.2196499999999999</v>
      </c>
      <c r="E382">
        <v>0.40992000000000001</v>
      </c>
      <c r="F382">
        <v>1.07914</v>
      </c>
      <c r="G382">
        <v>13.3164</v>
      </c>
      <c r="H382">
        <v>0.29395199999999999</v>
      </c>
      <c r="I382">
        <v>0.26185599999999998</v>
      </c>
      <c r="J382">
        <v>3.16317</v>
      </c>
    </row>
    <row r="383" spans="1:10" x14ac:dyDescent="0.3">
      <c r="A383">
        <v>23.4054</v>
      </c>
      <c r="B383">
        <v>2.0204200000000001</v>
      </c>
      <c r="C383">
        <v>1.2425900000000001</v>
      </c>
      <c r="D383">
        <v>1.2169000000000001</v>
      </c>
      <c r="E383">
        <v>0.409856</v>
      </c>
      <c r="F383">
        <v>1.0895999999999999</v>
      </c>
      <c r="G383">
        <v>13.507</v>
      </c>
      <c r="H383">
        <v>0.25958399999999998</v>
      </c>
      <c r="I383">
        <v>0.26044800000000001</v>
      </c>
      <c r="J383">
        <v>3.1882199999999998</v>
      </c>
    </row>
    <row r="384" spans="1:10" x14ac:dyDescent="0.3">
      <c r="A384">
        <v>23.131599999999999</v>
      </c>
      <c r="B384">
        <v>1.75725</v>
      </c>
      <c r="C384">
        <v>1.2465900000000001</v>
      </c>
      <c r="D384">
        <v>1.2156499999999999</v>
      </c>
      <c r="E384">
        <v>0.40825600000000001</v>
      </c>
      <c r="F384">
        <v>1.1111</v>
      </c>
      <c r="G384">
        <v>13.2705</v>
      </c>
      <c r="H384">
        <v>0.260768</v>
      </c>
      <c r="I384">
        <v>0.25980799999999998</v>
      </c>
      <c r="J384">
        <v>3.2840600000000002</v>
      </c>
    </row>
    <row r="385" spans="1:10" x14ac:dyDescent="0.3">
      <c r="A385">
        <v>23.543900000000001</v>
      </c>
      <c r="B385">
        <v>1.7465299999999999</v>
      </c>
      <c r="C385">
        <v>1.23062</v>
      </c>
      <c r="D385">
        <v>1.2163200000000001</v>
      </c>
      <c r="E385">
        <v>0.62467200000000001</v>
      </c>
      <c r="F385">
        <v>1.1022700000000001</v>
      </c>
      <c r="G385">
        <v>13.4337</v>
      </c>
      <c r="H385">
        <v>5.3600000000000002E-2</v>
      </c>
      <c r="I385">
        <v>0.26041599999999998</v>
      </c>
      <c r="J385">
        <v>3.2902399999999998</v>
      </c>
    </row>
    <row r="386" spans="1:10" x14ac:dyDescent="0.3">
      <c r="A386">
        <v>23.316600000000001</v>
      </c>
      <c r="B386">
        <v>1.73434</v>
      </c>
      <c r="C386">
        <v>1.2527699999999999</v>
      </c>
      <c r="D386">
        <v>1.2138899999999999</v>
      </c>
      <c r="E386">
        <v>0.409696</v>
      </c>
      <c r="F386">
        <v>1.1116200000000001</v>
      </c>
      <c r="G386">
        <v>13.3407</v>
      </c>
      <c r="H386">
        <v>0.31990400000000002</v>
      </c>
      <c r="I386">
        <v>0.26201600000000003</v>
      </c>
      <c r="J386">
        <v>3.30864</v>
      </c>
    </row>
    <row r="387" spans="1:10" x14ac:dyDescent="0.3">
      <c r="A387">
        <v>23.439800000000002</v>
      </c>
      <c r="B387">
        <v>1.7191000000000001</v>
      </c>
      <c r="C387">
        <v>1.2442899999999999</v>
      </c>
      <c r="D387">
        <v>1.2159</v>
      </c>
      <c r="E387">
        <v>0.40979199999999999</v>
      </c>
      <c r="F387">
        <v>1.1043499999999999</v>
      </c>
      <c r="G387">
        <v>13.3132</v>
      </c>
      <c r="H387">
        <v>0.28560000000000002</v>
      </c>
      <c r="I387">
        <v>0.26252799999999998</v>
      </c>
      <c r="J387">
        <v>3.29277</v>
      </c>
    </row>
    <row r="388" spans="1:10" x14ac:dyDescent="0.3">
      <c r="A388">
        <v>23.3843</v>
      </c>
      <c r="B388">
        <v>1.9825299999999999</v>
      </c>
      <c r="C388">
        <v>1.24627</v>
      </c>
      <c r="D388">
        <v>1.21546</v>
      </c>
      <c r="E388">
        <v>0.41100799999999998</v>
      </c>
      <c r="F388">
        <v>1.09571</v>
      </c>
      <c r="G388">
        <v>13.2844</v>
      </c>
      <c r="H388">
        <v>5.3696000000000001E-2</v>
      </c>
      <c r="I388">
        <v>0.263104</v>
      </c>
      <c r="J388">
        <v>3.2015400000000001</v>
      </c>
    </row>
    <row r="389" spans="1:10" x14ac:dyDescent="0.3">
      <c r="A389">
        <v>23.3049</v>
      </c>
      <c r="B389">
        <v>1.72298</v>
      </c>
      <c r="C389">
        <v>1.24922</v>
      </c>
      <c r="D389">
        <v>1.21702</v>
      </c>
      <c r="E389">
        <v>0.40809600000000001</v>
      </c>
      <c r="F389">
        <v>1.0995200000000001</v>
      </c>
      <c r="G389">
        <v>13.3307</v>
      </c>
      <c r="H389">
        <v>0.26508799999999999</v>
      </c>
      <c r="I389">
        <v>0.26512000000000002</v>
      </c>
      <c r="J389">
        <v>3.1835499999999999</v>
      </c>
    </row>
    <row r="390" spans="1:10" x14ac:dyDescent="0.3">
      <c r="A390">
        <v>23.3079</v>
      </c>
      <c r="B390">
        <v>1.7199</v>
      </c>
      <c r="C390">
        <v>1.2409600000000001</v>
      </c>
      <c r="D390">
        <v>1.2168300000000001</v>
      </c>
      <c r="E390">
        <v>0.61817599999999995</v>
      </c>
      <c r="F390">
        <v>1.09354</v>
      </c>
      <c r="G390">
        <v>13.4147</v>
      </c>
      <c r="H390">
        <v>5.3471999999999999E-2</v>
      </c>
      <c r="I390">
        <v>0.264928</v>
      </c>
      <c r="J390">
        <v>3.1945899999999998</v>
      </c>
    </row>
    <row r="391" spans="1:10" x14ac:dyDescent="0.3">
      <c r="A391">
        <v>23.3749</v>
      </c>
      <c r="B391">
        <v>1.6864300000000001</v>
      </c>
      <c r="C391">
        <v>1.2443200000000001</v>
      </c>
      <c r="D391">
        <v>1.2132799999999999</v>
      </c>
      <c r="E391">
        <v>0.41139199999999998</v>
      </c>
      <c r="F391">
        <v>1.09453</v>
      </c>
      <c r="G391">
        <v>13.3078</v>
      </c>
      <c r="H391">
        <v>0.31715199999999999</v>
      </c>
      <c r="I391">
        <v>0.267872</v>
      </c>
      <c r="J391">
        <v>3.1707800000000002</v>
      </c>
    </row>
    <row r="392" spans="1:10" x14ac:dyDescent="0.3">
      <c r="A392">
        <v>23.163</v>
      </c>
      <c r="B392">
        <v>1.7161599999999999</v>
      </c>
      <c r="C392">
        <v>1.2418199999999999</v>
      </c>
      <c r="D392">
        <v>1.2150700000000001</v>
      </c>
      <c r="E392">
        <v>0.41023999999999999</v>
      </c>
      <c r="F392">
        <v>1.1011200000000001</v>
      </c>
      <c r="G392">
        <v>13.384399999999999</v>
      </c>
      <c r="H392">
        <v>0.28572799999999998</v>
      </c>
      <c r="I392">
        <v>0.26988800000000002</v>
      </c>
      <c r="J392">
        <v>3.2224300000000001</v>
      </c>
    </row>
    <row r="393" spans="1:10" x14ac:dyDescent="0.3">
      <c r="A393">
        <v>23.138200000000001</v>
      </c>
      <c r="B393">
        <v>1.66394</v>
      </c>
      <c r="C393">
        <v>1.5242899999999999</v>
      </c>
      <c r="D393">
        <v>1.21645</v>
      </c>
      <c r="E393">
        <v>0.41023999999999999</v>
      </c>
      <c r="F393">
        <v>1.09718</v>
      </c>
      <c r="G393">
        <v>13.367599999999999</v>
      </c>
      <c r="H393">
        <v>5.3471999999999999E-2</v>
      </c>
      <c r="I393">
        <v>0.27084799999999998</v>
      </c>
      <c r="J393">
        <v>3.2145299999999999</v>
      </c>
    </row>
    <row r="394" spans="1:10" x14ac:dyDescent="0.3">
      <c r="A394">
        <v>23.264700000000001</v>
      </c>
      <c r="B394">
        <v>1.6447700000000001</v>
      </c>
      <c r="C394">
        <v>1.25146</v>
      </c>
      <c r="D394">
        <v>1.21651</v>
      </c>
      <c r="E394">
        <v>0.40899200000000002</v>
      </c>
      <c r="F394">
        <v>1.09917</v>
      </c>
      <c r="G394">
        <v>13.4384</v>
      </c>
      <c r="H394">
        <v>0.26719999999999999</v>
      </c>
      <c r="I394">
        <v>0.272704</v>
      </c>
      <c r="J394">
        <v>3.2126700000000001</v>
      </c>
    </row>
    <row r="395" spans="1:10" x14ac:dyDescent="0.3">
      <c r="A395">
        <v>23.277999999999999</v>
      </c>
      <c r="B395">
        <v>1.67984</v>
      </c>
      <c r="C395">
        <v>1.23613</v>
      </c>
      <c r="D395">
        <v>1.2129300000000001</v>
      </c>
      <c r="E395">
        <v>0.41155199999999997</v>
      </c>
      <c r="F395">
        <v>1.08362</v>
      </c>
      <c r="G395">
        <v>13.3475</v>
      </c>
      <c r="H395">
        <v>0.26089600000000002</v>
      </c>
      <c r="I395">
        <v>0.27392</v>
      </c>
      <c r="J395">
        <v>3.13734</v>
      </c>
    </row>
    <row r="396" spans="1:10" x14ac:dyDescent="0.3">
      <c r="A396">
        <v>23.3293</v>
      </c>
      <c r="B396">
        <v>1.6457900000000001</v>
      </c>
      <c r="C396">
        <v>1.3125800000000001</v>
      </c>
      <c r="D396">
        <v>1.21763</v>
      </c>
      <c r="E396">
        <v>0.4088</v>
      </c>
      <c r="F396">
        <v>1.0902099999999999</v>
      </c>
      <c r="G396">
        <v>13.437900000000001</v>
      </c>
      <c r="H396">
        <v>0.31952000000000003</v>
      </c>
      <c r="I396">
        <v>0.27551999999999999</v>
      </c>
      <c r="J396">
        <v>3.1658200000000001</v>
      </c>
    </row>
    <row r="397" spans="1:10" x14ac:dyDescent="0.3">
      <c r="A397">
        <v>23.154800000000002</v>
      </c>
      <c r="B397">
        <v>1.61866</v>
      </c>
      <c r="C397">
        <v>1.2335</v>
      </c>
      <c r="D397">
        <v>1.2173799999999999</v>
      </c>
      <c r="E397">
        <v>0.40844799999999998</v>
      </c>
      <c r="F397">
        <v>1.1003799999999999</v>
      </c>
      <c r="G397">
        <v>13.488899999999999</v>
      </c>
      <c r="H397">
        <v>0.29123199999999999</v>
      </c>
      <c r="I397">
        <v>0.27728000000000003</v>
      </c>
      <c r="J397">
        <v>3.22288</v>
      </c>
    </row>
    <row r="398" spans="1:10" x14ac:dyDescent="0.3">
      <c r="A398">
        <v>23.3809</v>
      </c>
      <c r="B398">
        <v>1.54986</v>
      </c>
      <c r="C398">
        <v>2.0394899999999998</v>
      </c>
      <c r="D398">
        <v>1.2138199999999999</v>
      </c>
      <c r="E398">
        <v>0.40915200000000002</v>
      </c>
      <c r="F398">
        <v>1.1044799999999999</v>
      </c>
      <c r="G398">
        <v>13.3803</v>
      </c>
      <c r="H398">
        <v>5.5072000000000003E-2</v>
      </c>
      <c r="I398">
        <v>0.278368</v>
      </c>
      <c r="J398">
        <v>3.2486700000000002</v>
      </c>
    </row>
    <row r="399" spans="1:10" x14ac:dyDescent="0.3">
      <c r="A399">
        <v>23.387599999999999</v>
      </c>
      <c r="B399">
        <v>1.57962</v>
      </c>
      <c r="C399">
        <v>1.2429399999999999</v>
      </c>
      <c r="D399">
        <v>1.21546</v>
      </c>
      <c r="E399">
        <v>0.40867199999999998</v>
      </c>
      <c r="F399">
        <v>1.1024</v>
      </c>
      <c r="G399">
        <v>13.409000000000001</v>
      </c>
      <c r="H399">
        <v>0.40300799999999998</v>
      </c>
      <c r="I399">
        <v>0.27839999999999998</v>
      </c>
      <c r="J399">
        <v>3.2407699999999999</v>
      </c>
    </row>
    <row r="400" spans="1:10" x14ac:dyDescent="0.3">
      <c r="A400">
        <v>24.524999999999999</v>
      </c>
      <c r="B400">
        <v>1.5430999999999999</v>
      </c>
      <c r="C400">
        <v>1.2384299999999999</v>
      </c>
      <c r="D400">
        <v>1.2155800000000001</v>
      </c>
      <c r="E400">
        <v>0.64700800000000003</v>
      </c>
      <c r="F400">
        <v>1.26406</v>
      </c>
      <c r="G400">
        <v>13.3346</v>
      </c>
      <c r="H400">
        <v>0.12831999999999999</v>
      </c>
      <c r="I400">
        <v>0.27974399999999999</v>
      </c>
      <c r="J400">
        <v>3.1972200000000002</v>
      </c>
    </row>
    <row r="401" spans="1:10" x14ac:dyDescent="0.3">
      <c r="A401">
        <v>23.5246</v>
      </c>
      <c r="B401">
        <v>1.5941099999999999</v>
      </c>
      <c r="C401">
        <v>1.23725</v>
      </c>
      <c r="D401">
        <v>1.2149099999999999</v>
      </c>
      <c r="E401">
        <v>0.40915200000000002</v>
      </c>
      <c r="F401">
        <v>1.09616</v>
      </c>
      <c r="G401">
        <v>13.2736</v>
      </c>
      <c r="H401">
        <v>0.32588800000000001</v>
      </c>
      <c r="I401">
        <v>0.27711999999999998</v>
      </c>
      <c r="J401">
        <v>3.1450200000000001</v>
      </c>
    </row>
    <row r="402" spans="1:10" x14ac:dyDescent="0.3">
      <c r="A402">
        <v>23.646599999999999</v>
      </c>
      <c r="B402">
        <v>1.4933399999999999</v>
      </c>
      <c r="C402">
        <v>1.24333</v>
      </c>
      <c r="D402">
        <v>1.2135400000000001</v>
      </c>
      <c r="E402">
        <v>0.40905599999999998</v>
      </c>
      <c r="F402">
        <v>1.08701</v>
      </c>
      <c r="G402">
        <v>13.3675</v>
      </c>
      <c r="H402">
        <v>0.28694399999999998</v>
      </c>
      <c r="I402">
        <v>0.27695999999999998</v>
      </c>
      <c r="J402">
        <v>3.1510400000000001</v>
      </c>
    </row>
    <row r="403" spans="1:10" x14ac:dyDescent="0.3">
      <c r="A403">
        <v>23.093900000000001</v>
      </c>
      <c r="B403">
        <v>1.76214</v>
      </c>
      <c r="C403">
        <v>1.23706</v>
      </c>
      <c r="D403">
        <v>1.2177899999999999</v>
      </c>
      <c r="E403">
        <v>0.41081600000000001</v>
      </c>
      <c r="F403">
        <v>1.1041300000000001</v>
      </c>
      <c r="G403">
        <v>13.7155</v>
      </c>
      <c r="H403">
        <v>0.26144000000000001</v>
      </c>
      <c r="I403">
        <v>0.27606399999999998</v>
      </c>
      <c r="J403">
        <v>3.2114199999999999</v>
      </c>
    </row>
    <row r="404" spans="1:10" x14ac:dyDescent="0.3">
      <c r="A404">
        <v>22.942900000000002</v>
      </c>
      <c r="B404">
        <v>1.50112</v>
      </c>
      <c r="C404">
        <v>1.23706</v>
      </c>
      <c r="D404">
        <v>1.2169000000000001</v>
      </c>
      <c r="E404">
        <v>0.41008</v>
      </c>
      <c r="F404">
        <v>1.12704</v>
      </c>
      <c r="G404">
        <v>13.756399999999999</v>
      </c>
      <c r="H404">
        <v>0.26102399999999998</v>
      </c>
      <c r="I404">
        <v>0.27699200000000002</v>
      </c>
      <c r="J404">
        <v>3.3288000000000002</v>
      </c>
    </row>
    <row r="405" spans="1:10" x14ac:dyDescent="0.3">
      <c r="A405">
        <v>23.643000000000001</v>
      </c>
      <c r="B405">
        <v>1.4791399999999999</v>
      </c>
      <c r="C405">
        <v>1.23261</v>
      </c>
      <c r="D405">
        <v>1.2160299999999999</v>
      </c>
      <c r="E405">
        <v>0.41148800000000002</v>
      </c>
      <c r="F405">
        <v>1.19773</v>
      </c>
      <c r="G405">
        <v>13.7494</v>
      </c>
      <c r="H405">
        <v>5.6351999999999999E-2</v>
      </c>
      <c r="I405">
        <v>0.27494400000000002</v>
      </c>
      <c r="J405">
        <v>3.3394200000000001</v>
      </c>
    </row>
    <row r="406" spans="1:10" x14ac:dyDescent="0.3">
      <c r="A406">
        <v>23.546399999999998</v>
      </c>
      <c r="B406">
        <v>1.4657</v>
      </c>
      <c r="C406">
        <v>1.25162</v>
      </c>
      <c r="D406">
        <v>1.2139500000000001</v>
      </c>
      <c r="E406">
        <v>0.41027200000000003</v>
      </c>
      <c r="F406">
        <v>1.12435</v>
      </c>
      <c r="G406">
        <v>13.911799999999999</v>
      </c>
      <c r="H406">
        <v>0.320992</v>
      </c>
      <c r="I406">
        <v>0.27593600000000001</v>
      </c>
      <c r="J406">
        <v>3.3513600000000001</v>
      </c>
    </row>
    <row r="407" spans="1:10" x14ac:dyDescent="0.3">
      <c r="A407">
        <v>23.658999999999999</v>
      </c>
      <c r="B407">
        <v>1.4131499999999999</v>
      </c>
      <c r="C407">
        <v>1.24461</v>
      </c>
      <c r="D407">
        <v>1.2162900000000001</v>
      </c>
      <c r="E407">
        <v>0.411136</v>
      </c>
      <c r="F407">
        <v>1.1193599999999999</v>
      </c>
      <c r="G407">
        <v>13.9129</v>
      </c>
      <c r="H407">
        <v>0.28969600000000001</v>
      </c>
      <c r="I407">
        <v>0.27472000000000002</v>
      </c>
      <c r="J407">
        <v>3.3168000000000002</v>
      </c>
    </row>
    <row r="408" spans="1:10" x14ac:dyDescent="0.3">
      <c r="A408">
        <v>23.772500000000001</v>
      </c>
      <c r="B408">
        <v>1.4188499999999999</v>
      </c>
      <c r="C408">
        <v>1.23872</v>
      </c>
      <c r="D408">
        <v>1.2156800000000001</v>
      </c>
      <c r="E408">
        <v>0.410688</v>
      </c>
      <c r="F408">
        <v>1.1245799999999999</v>
      </c>
      <c r="G408">
        <v>13.9689</v>
      </c>
      <c r="H408">
        <v>0.26079999999999998</v>
      </c>
      <c r="I408">
        <v>0.27372800000000003</v>
      </c>
      <c r="J408">
        <v>3.3140200000000002</v>
      </c>
    </row>
    <row r="409" spans="1:10" x14ac:dyDescent="0.3">
      <c r="A409">
        <v>23.6511</v>
      </c>
      <c r="B409">
        <v>1.4252199999999999</v>
      </c>
      <c r="C409">
        <v>1.23773</v>
      </c>
      <c r="D409">
        <v>1.2113</v>
      </c>
      <c r="E409">
        <v>0.411136</v>
      </c>
      <c r="F409">
        <v>1.1199699999999999</v>
      </c>
      <c r="G409">
        <v>13.699</v>
      </c>
      <c r="H409">
        <v>0.261152</v>
      </c>
      <c r="I409">
        <v>0.27244800000000002</v>
      </c>
      <c r="J409">
        <v>3.3007399999999998</v>
      </c>
    </row>
    <row r="410" spans="1:10" x14ac:dyDescent="0.3">
      <c r="A410">
        <v>23.628799999999998</v>
      </c>
      <c r="B410">
        <v>1.3873</v>
      </c>
      <c r="C410">
        <v>1.50979</v>
      </c>
      <c r="D410">
        <v>1.21763</v>
      </c>
      <c r="E410">
        <v>0.40883199999999997</v>
      </c>
      <c r="F410">
        <v>1.1252800000000001</v>
      </c>
      <c r="G410">
        <v>13.448</v>
      </c>
      <c r="H410">
        <v>5.4944E-2</v>
      </c>
      <c r="I410">
        <v>0.271424</v>
      </c>
      <c r="J410">
        <v>3.2745299999999999</v>
      </c>
    </row>
    <row r="411" spans="1:10" x14ac:dyDescent="0.3">
      <c r="A411">
        <v>23.3812</v>
      </c>
      <c r="B411">
        <v>1.37635</v>
      </c>
      <c r="C411">
        <v>1.2465299999999999</v>
      </c>
      <c r="D411">
        <v>1.2180200000000001</v>
      </c>
      <c r="E411">
        <v>0.41107199999999999</v>
      </c>
      <c r="F411">
        <v>1.13069</v>
      </c>
      <c r="G411">
        <v>13.8788</v>
      </c>
      <c r="H411">
        <v>0.32105600000000001</v>
      </c>
      <c r="I411">
        <v>0.26947199999999999</v>
      </c>
      <c r="J411">
        <v>3.2930600000000001</v>
      </c>
    </row>
    <row r="412" spans="1:10" x14ac:dyDescent="0.3">
      <c r="A412">
        <v>23.178100000000001</v>
      </c>
      <c r="B412">
        <v>1.3687400000000001</v>
      </c>
      <c r="C412">
        <v>1.2346200000000001</v>
      </c>
      <c r="D412">
        <v>1.21363</v>
      </c>
      <c r="E412">
        <v>0.40927999999999998</v>
      </c>
      <c r="F412">
        <v>1.13622</v>
      </c>
      <c r="G412">
        <v>13.711</v>
      </c>
      <c r="H412">
        <v>0.28582400000000002</v>
      </c>
      <c r="I412">
        <v>0.26713599999999998</v>
      </c>
      <c r="J412">
        <v>3.3631000000000002</v>
      </c>
    </row>
    <row r="413" spans="1:10" x14ac:dyDescent="0.3">
      <c r="A413">
        <v>23.594100000000001</v>
      </c>
      <c r="B413">
        <v>1.35866</v>
      </c>
      <c r="C413">
        <v>1.24342</v>
      </c>
      <c r="D413">
        <v>1.2191000000000001</v>
      </c>
      <c r="E413">
        <v>0.409856</v>
      </c>
      <c r="F413">
        <v>1.1289899999999999</v>
      </c>
      <c r="G413">
        <v>13.4229</v>
      </c>
      <c r="H413">
        <v>0.26124799999999998</v>
      </c>
      <c r="I413">
        <v>0.26479999999999998</v>
      </c>
      <c r="J413">
        <v>3.2822399999999998</v>
      </c>
    </row>
    <row r="414" spans="1:10" x14ac:dyDescent="0.3">
      <c r="A414">
        <v>23.406300000000002</v>
      </c>
      <c r="B414">
        <v>1.70886</v>
      </c>
      <c r="C414">
        <v>1.24746</v>
      </c>
      <c r="D414">
        <v>1.2161599999999999</v>
      </c>
      <c r="E414">
        <v>0.41123199999999999</v>
      </c>
      <c r="F414">
        <v>1.12774</v>
      </c>
      <c r="G414">
        <v>13.3902</v>
      </c>
      <c r="H414">
        <v>0.25984000000000002</v>
      </c>
      <c r="I414">
        <v>0.26406400000000002</v>
      </c>
      <c r="J414">
        <v>3.25997</v>
      </c>
    </row>
    <row r="415" spans="1:10" x14ac:dyDescent="0.3">
      <c r="A415">
        <v>23.030200000000001</v>
      </c>
      <c r="B415">
        <v>1.35114</v>
      </c>
      <c r="C415">
        <v>1.44906</v>
      </c>
      <c r="D415">
        <v>1.21696</v>
      </c>
      <c r="E415">
        <v>0.48249599999999998</v>
      </c>
      <c r="F415">
        <v>1.1297900000000001</v>
      </c>
      <c r="G415">
        <v>13.276400000000001</v>
      </c>
      <c r="H415">
        <v>5.3823999999999997E-2</v>
      </c>
      <c r="I415">
        <v>0.26694400000000001</v>
      </c>
      <c r="J415">
        <v>3.2463000000000002</v>
      </c>
    </row>
    <row r="416" spans="1:10" x14ac:dyDescent="0.3">
      <c r="A416">
        <v>23.308199999999999</v>
      </c>
      <c r="B416">
        <v>1.3721000000000001</v>
      </c>
      <c r="C416">
        <v>1.32605</v>
      </c>
      <c r="D416">
        <v>1.2132799999999999</v>
      </c>
      <c r="E416">
        <v>0.41062399999999999</v>
      </c>
      <c r="F416">
        <v>1.1267799999999999</v>
      </c>
      <c r="G416">
        <v>13.2105</v>
      </c>
      <c r="H416">
        <v>0.32479999999999998</v>
      </c>
      <c r="I416">
        <v>0.26384000000000002</v>
      </c>
      <c r="J416">
        <v>3.2157800000000001</v>
      </c>
    </row>
    <row r="417" spans="1:10" x14ac:dyDescent="0.3">
      <c r="A417">
        <v>22.816800000000001</v>
      </c>
      <c r="B417">
        <v>1.38198</v>
      </c>
      <c r="C417">
        <v>1.2376</v>
      </c>
      <c r="D417">
        <v>1.21645</v>
      </c>
      <c r="E417">
        <v>0.40921600000000002</v>
      </c>
      <c r="F417">
        <v>1.1297900000000001</v>
      </c>
      <c r="G417">
        <v>13.526199999999999</v>
      </c>
      <c r="H417">
        <v>0.285408</v>
      </c>
      <c r="I417">
        <v>0.26403199999999999</v>
      </c>
      <c r="J417">
        <v>3.2265000000000001</v>
      </c>
    </row>
    <row r="418" spans="1:10" x14ac:dyDescent="0.3">
      <c r="A418">
        <v>23.234500000000001</v>
      </c>
      <c r="B418">
        <v>1.4394899999999999</v>
      </c>
      <c r="C418">
        <v>1.2386600000000001</v>
      </c>
      <c r="D418">
        <v>1.21469</v>
      </c>
      <c r="E418">
        <v>0.40793600000000002</v>
      </c>
      <c r="F418">
        <v>1.12019</v>
      </c>
      <c r="G418">
        <v>13.2318</v>
      </c>
      <c r="H418">
        <v>0.259488</v>
      </c>
      <c r="I418">
        <v>0.26425599999999999</v>
      </c>
      <c r="J418">
        <v>3.19008</v>
      </c>
    </row>
    <row r="419" spans="1:10" x14ac:dyDescent="0.3">
      <c r="A419">
        <v>22.933599999999998</v>
      </c>
      <c r="B419">
        <v>1.4259500000000001</v>
      </c>
      <c r="C419">
        <v>1.2477799999999999</v>
      </c>
      <c r="D419">
        <v>1.21827</v>
      </c>
      <c r="E419">
        <v>0.40995199999999998</v>
      </c>
      <c r="F419">
        <v>1.12883</v>
      </c>
      <c r="G419">
        <v>13.333600000000001</v>
      </c>
      <c r="H419">
        <v>0.259104</v>
      </c>
      <c r="I419">
        <v>0.26483200000000001</v>
      </c>
      <c r="J419">
        <v>3.1940200000000001</v>
      </c>
    </row>
    <row r="420" spans="1:10" x14ac:dyDescent="0.3">
      <c r="A420">
        <v>22.776900000000001</v>
      </c>
      <c r="B420">
        <v>1.42621</v>
      </c>
      <c r="C420">
        <v>1.2409300000000001</v>
      </c>
      <c r="D420">
        <v>1.2144999999999999</v>
      </c>
      <c r="E420">
        <v>0.40982400000000002</v>
      </c>
      <c r="F420">
        <v>1.13123</v>
      </c>
      <c r="G420">
        <v>13.3543</v>
      </c>
      <c r="H420">
        <v>0.26281599999999999</v>
      </c>
      <c r="I420">
        <v>0.26550400000000002</v>
      </c>
      <c r="J420">
        <v>3.1951700000000001</v>
      </c>
    </row>
    <row r="421" spans="1:10" x14ac:dyDescent="0.3">
      <c r="A421">
        <v>23.0075</v>
      </c>
      <c r="B421">
        <v>1.4580500000000001</v>
      </c>
      <c r="C421">
        <v>1.24701</v>
      </c>
      <c r="D421">
        <v>1.2159</v>
      </c>
      <c r="E421">
        <v>0.41017599999999999</v>
      </c>
      <c r="F421">
        <v>1.12192</v>
      </c>
      <c r="G421">
        <v>13.2905</v>
      </c>
      <c r="H421">
        <v>0.25990400000000002</v>
      </c>
      <c r="I421">
        <v>0.26755200000000001</v>
      </c>
      <c r="J421">
        <v>3.1295700000000002</v>
      </c>
    </row>
    <row r="422" spans="1:10" x14ac:dyDescent="0.3">
      <c r="A422">
        <v>23.029599999999999</v>
      </c>
      <c r="B422">
        <v>1.4555499999999999</v>
      </c>
      <c r="C422">
        <v>1.2466200000000001</v>
      </c>
      <c r="D422">
        <v>1.2160299999999999</v>
      </c>
      <c r="E422">
        <v>0.40867199999999998</v>
      </c>
      <c r="F422">
        <v>1.10416</v>
      </c>
      <c r="G422">
        <v>13.2728</v>
      </c>
      <c r="H422">
        <v>0.316384</v>
      </c>
      <c r="I422">
        <v>0.26825599999999999</v>
      </c>
      <c r="J422">
        <v>3.0592600000000001</v>
      </c>
    </row>
    <row r="423" spans="1:10" x14ac:dyDescent="0.3">
      <c r="A423">
        <v>22.988800000000001</v>
      </c>
      <c r="B423">
        <v>1.44451</v>
      </c>
      <c r="C423">
        <v>1.52966</v>
      </c>
      <c r="D423">
        <v>1.21251</v>
      </c>
      <c r="E423">
        <v>0.41027200000000003</v>
      </c>
      <c r="F423">
        <v>1.1107199999999999</v>
      </c>
      <c r="G423">
        <v>13.2036</v>
      </c>
      <c r="H423">
        <v>5.2639999999999999E-2</v>
      </c>
      <c r="I423">
        <v>0.27420800000000001</v>
      </c>
      <c r="J423">
        <v>3.05802</v>
      </c>
    </row>
    <row r="424" spans="1:10" x14ac:dyDescent="0.3">
      <c r="A424">
        <v>22.781700000000001</v>
      </c>
      <c r="B424">
        <v>1.50621</v>
      </c>
      <c r="C424">
        <v>1.2443200000000001</v>
      </c>
      <c r="D424">
        <v>1.21462</v>
      </c>
      <c r="E424">
        <v>0.40931200000000001</v>
      </c>
      <c r="F424">
        <v>1.10781</v>
      </c>
      <c r="G424">
        <v>13.281000000000001</v>
      </c>
      <c r="H424">
        <v>0.25894400000000001</v>
      </c>
      <c r="I424">
        <v>0.27356799999999998</v>
      </c>
      <c r="J424">
        <v>3.0741399999999999</v>
      </c>
    </row>
    <row r="425" spans="1:10" x14ac:dyDescent="0.3">
      <c r="A425">
        <v>22.670999999999999</v>
      </c>
      <c r="B425">
        <v>1.4777</v>
      </c>
      <c r="C425">
        <v>1.2379800000000001</v>
      </c>
      <c r="D425">
        <v>1.2155800000000001</v>
      </c>
      <c r="E425">
        <v>0.40972799999999998</v>
      </c>
      <c r="F425">
        <v>1.10781</v>
      </c>
      <c r="G425">
        <v>13.3172</v>
      </c>
      <c r="H425">
        <v>0.258048</v>
      </c>
      <c r="I425">
        <v>0.27612799999999998</v>
      </c>
      <c r="J425">
        <v>3.0864600000000002</v>
      </c>
    </row>
    <row r="426" spans="1:10" x14ac:dyDescent="0.3">
      <c r="A426">
        <v>22.8035</v>
      </c>
      <c r="B426">
        <v>1.74698</v>
      </c>
      <c r="C426">
        <v>1.3572200000000001</v>
      </c>
      <c r="D426">
        <v>1.2156499999999999</v>
      </c>
      <c r="E426">
        <v>0.41148800000000002</v>
      </c>
      <c r="F426">
        <v>1.11738</v>
      </c>
      <c r="G426">
        <v>13.2666</v>
      </c>
      <c r="H426">
        <v>0.26051200000000002</v>
      </c>
      <c r="I426">
        <v>0.27785599999999999</v>
      </c>
      <c r="J426">
        <v>3.1048300000000002</v>
      </c>
    </row>
    <row r="427" spans="1:10" x14ac:dyDescent="0.3">
      <c r="A427">
        <v>22.839700000000001</v>
      </c>
      <c r="B427">
        <v>1.5191699999999999</v>
      </c>
      <c r="C427">
        <v>1.2449300000000001</v>
      </c>
      <c r="D427">
        <v>1.2169000000000001</v>
      </c>
      <c r="E427">
        <v>0.40921600000000002</v>
      </c>
      <c r="F427">
        <v>1.1158699999999999</v>
      </c>
      <c r="G427">
        <v>13.2837</v>
      </c>
      <c r="H427">
        <v>0.27664</v>
      </c>
      <c r="I427">
        <v>0.28614400000000001</v>
      </c>
      <c r="J427">
        <v>3.1155200000000001</v>
      </c>
    </row>
    <row r="428" spans="1:10" x14ac:dyDescent="0.3">
      <c r="A428">
        <v>23.200700000000001</v>
      </c>
      <c r="B428">
        <v>1.46557</v>
      </c>
      <c r="C428">
        <v>1.24394</v>
      </c>
      <c r="D428">
        <v>1.2156199999999999</v>
      </c>
      <c r="E428">
        <v>0.41065600000000002</v>
      </c>
      <c r="F428">
        <v>1.1192299999999999</v>
      </c>
      <c r="G428">
        <v>13.2805</v>
      </c>
      <c r="H428">
        <v>0.25772800000000001</v>
      </c>
      <c r="I428">
        <v>0.28377599999999997</v>
      </c>
      <c r="J428">
        <v>3.12426</v>
      </c>
    </row>
    <row r="429" spans="1:10" x14ac:dyDescent="0.3">
      <c r="A429">
        <v>22.878299999999999</v>
      </c>
      <c r="B429">
        <v>1.47014</v>
      </c>
      <c r="C429">
        <v>1.24515</v>
      </c>
      <c r="D429">
        <v>1.2180500000000001</v>
      </c>
      <c r="E429">
        <v>0.41039999999999999</v>
      </c>
      <c r="F429">
        <v>1.1245400000000001</v>
      </c>
      <c r="G429">
        <v>13.214</v>
      </c>
      <c r="H429">
        <v>0.25868799999999997</v>
      </c>
      <c r="I429">
        <v>0.28521600000000003</v>
      </c>
      <c r="J429">
        <v>3.1417600000000001</v>
      </c>
    </row>
    <row r="430" spans="1:10" x14ac:dyDescent="0.3">
      <c r="A430">
        <v>22.824000000000002</v>
      </c>
      <c r="B430">
        <v>1.48278</v>
      </c>
      <c r="C430">
        <v>1.23936</v>
      </c>
      <c r="D430">
        <v>1.21258</v>
      </c>
      <c r="E430">
        <v>0.40809600000000001</v>
      </c>
      <c r="F430">
        <v>1.12374</v>
      </c>
      <c r="G430">
        <v>13.3271</v>
      </c>
      <c r="H430">
        <v>0.25715199999999999</v>
      </c>
      <c r="I430">
        <v>0.28639999999999999</v>
      </c>
      <c r="J430">
        <v>3.1373099999999998</v>
      </c>
    </row>
    <row r="431" spans="1:10" x14ac:dyDescent="0.3">
      <c r="A431">
        <v>22.806799999999999</v>
      </c>
      <c r="B431">
        <v>1.4751700000000001</v>
      </c>
      <c r="C431">
        <v>1.3285400000000001</v>
      </c>
      <c r="D431">
        <v>1.2186900000000001</v>
      </c>
      <c r="E431">
        <v>0.409696</v>
      </c>
      <c r="F431">
        <v>1.1994899999999999</v>
      </c>
      <c r="G431">
        <v>13.1518</v>
      </c>
      <c r="H431">
        <v>5.1487999999999999E-2</v>
      </c>
      <c r="I431">
        <v>0.288128</v>
      </c>
      <c r="J431">
        <v>3.1409899999999999</v>
      </c>
    </row>
    <row r="432" spans="1:10" x14ac:dyDescent="0.3">
      <c r="A432">
        <v>22.9529</v>
      </c>
      <c r="B432">
        <v>1.49891</v>
      </c>
      <c r="C432">
        <v>1.2494400000000001</v>
      </c>
      <c r="D432">
        <v>1.21648</v>
      </c>
      <c r="E432">
        <v>0.41075200000000001</v>
      </c>
      <c r="F432">
        <v>1.1369899999999999</v>
      </c>
      <c r="G432">
        <v>13.169</v>
      </c>
      <c r="H432">
        <v>0.26291199999999998</v>
      </c>
      <c r="I432">
        <v>0.28736</v>
      </c>
      <c r="J432">
        <v>3.1991999999999998</v>
      </c>
    </row>
    <row r="433" spans="1:10" x14ac:dyDescent="0.3">
      <c r="A433">
        <v>23.058599999999998</v>
      </c>
      <c r="B433">
        <v>1.4641900000000001</v>
      </c>
      <c r="C433">
        <v>1.23546</v>
      </c>
      <c r="D433">
        <v>1.21597</v>
      </c>
      <c r="E433">
        <v>0.40944000000000003</v>
      </c>
      <c r="F433">
        <v>1.13405</v>
      </c>
      <c r="G433">
        <v>13.234</v>
      </c>
      <c r="H433">
        <v>0.25798399999999999</v>
      </c>
      <c r="I433">
        <v>0.28832000000000002</v>
      </c>
      <c r="J433">
        <v>3.2009599999999998</v>
      </c>
    </row>
    <row r="434" spans="1:10" x14ac:dyDescent="0.3">
      <c r="A434">
        <v>22.912500000000001</v>
      </c>
      <c r="B434">
        <v>1.7504599999999999</v>
      </c>
      <c r="C434">
        <v>1.24518</v>
      </c>
      <c r="D434">
        <v>1.21424</v>
      </c>
      <c r="E434">
        <v>0.40934399999999999</v>
      </c>
      <c r="F434">
        <v>1.1307199999999999</v>
      </c>
      <c r="G434">
        <v>13.3156</v>
      </c>
      <c r="H434">
        <v>0.135104</v>
      </c>
      <c r="I434">
        <v>0.29465599999999997</v>
      </c>
      <c r="J434">
        <v>3.2004199999999998</v>
      </c>
    </row>
    <row r="435" spans="1:10" x14ac:dyDescent="0.3">
      <c r="A435">
        <v>22.885000000000002</v>
      </c>
      <c r="B435">
        <v>1.4435800000000001</v>
      </c>
      <c r="C435">
        <v>1.2412799999999999</v>
      </c>
      <c r="D435">
        <v>1.2150700000000001</v>
      </c>
      <c r="E435">
        <v>0.409472</v>
      </c>
      <c r="F435">
        <v>1.1319999999999999</v>
      </c>
      <c r="G435">
        <v>13.2117</v>
      </c>
      <c r="H435">
        <v>5.2032000000000002E-2</v>
      </c>
      <c r="I435">
        <v>0.28876800000000002</v>
      </c>
      <c r="J435">
        <v>3.2036799999999999</v>
      </c>
    </row>
    <row r="436" spans="1:10" x14ac:dyDescent="0.3">
      <c r="A436">
        <v>23.434699999999999</v>
      </c>
      <c r="B436">
        <v>1.4240999999999999</v>
      </c>
      <c r="C436">
        <v>1.24691</v>
      </c>
      <c r="D436">
        <v>1.2190099999999999</v>
      </c>
      <c r="E436">
        <v>0.40927999999999998</v>
      </c>
      <c r="F436">
        <v>1.13046</v>
      </c>
      <c r="G436">
        <v>13.6358</v>
      </c>
      <c r="H436">
        <v>0.12531200000000001</v>
      </c>
      <c r="I436">
        <v>0.286912</v>
      </c>
      <c r="J436">
        <v>3.2054399999999998</v>
      </c>
    </row>
    <row r="437" spans="1:10" x14ac:dyDescent="0.3">
      <c r="A437">
        <v>22.9131</v>
      </c>
      <c r="B437">
        <v>1.4064000000000001</v>
      </c>
      <c r="C437">
        <v>1.2563500000000001</v>
      </c>
      <c r="D437">
        <v>1.2157100000000001</v>
      </c>
      <c r="E437">
        <v>0.41011199999999998</v>
      </c>
      <c r="F437">
        <v>1.12771</v>
      </c>
      <c r="G437">
        <v>13.225300000000001</v>
      </c>
      <c r="H437">
        <v>0.34729599999999999</v>
      </c>
      <c r="I437">
        <v>0.28684799999999999</v>
      </c>
      <c r="J437">
        <v>3.2069399999999999</v>
      </c>
    </row>
    <row r="438" spans="1:10" x14ac:dyDescent="0.3">
      <c r="A438">
        <v>23.617000000000001</v>
      </c>
      <c r="B438">
        <v>1.3916200000000001</v>
      </c>
      <c r="C438">
        <v>1.23878</v>
      </c>
      <c r="D438">
        <v>1.21472</v>
      </c>
      <c r="E438">
        <v>0.40953600000000001</v>
      </c>
      <c r="F438">
        <v>1.1319999999999999</v>
      </c>
      <c r="G438">
        <v>13.532400000000001</v>
      </c>
      <c r="H438">
        <v>0.27171200000000001</v>
      </c>
      <c r="I438">
        <v>0.28736</v>
      </c>
      <c r="J438">
        <v>3.21462</v>
      </c>
    </row>
    <row r="439" spans="1:10" x14ac:dyDescent="0.3">
      <c r="A439">
        <v>23.515000000000001</v>
      </c>
      <c r="B439">
        <v>1.44323</v>
      </c>
      <c r="C439">
        <v>1.3520000000000001</v>
      </c>
      <c r="D439">
        <v>1.2161299999999999</v>
      </c>
      <c r="E439">
        <v>0.409024</v>
      </c>
      <c r="F439">
        <v>1.12826</v>
      </c>
      <c r="G439">
        <v>13.286799999999999</v>
      </c>
      <c r="H439">
        <v>0.31872</v>
      </c>
      <c r="I439">
        <v>0.28643200000000002</v>
      </c>
      <c r="J439">
        <v>3.2196199999999999</v>
      </c>
    </row>
    <row r="440" spans="1:10" x14ac:dyDescent="0.3">
      <c r="A440">
        <v>23.403600000000001</v>
      </c>
      <c r="B440">
        <v>1.42378</v>
      </c>
      <c r="C440">
        <v>1.23942</v>
      </c>
      <c r="D440">
        <v>1.2144299999999999</v>
      </c>
      <c r="E440">
        <v>0.41071999999999997</v>
      </c>
      <c r="F440">
        <v>1.12154</v>
      </c>
      <c r="G440">
        <v>13.3605</v>
      </c>
      <c r="H440">
        <v>0.27129599999999998</v>
      </c>
      <c r="I440">
        <v>0.286528</v>
      </c>
      <c r="J440">
        <v>3.22438</v>
      </c>
    </row>
    <row r="441" spans="1:10" x14ac:dyDescent="0.3">
      <c r="A441">
        <v>23.192299999999999</v>
      </c>
      <c r="B441">
        <v>1.40154</v>
      </c>
      <c r="C441">
        <v>1.23994</v>
      </c>
      <c r="D441">
        <v>1.21526</v>
      </c>
      <c r="E441">
        <v>0.41039999999999999</v>
      </c>
      <c r="F441">
        <v>1.10259</v>
      </c>
      <c r="G441">
        <v>13.3774</v>
      </c>
      <c r="H441">
        <v>5.1040000000000002E-2</v>
      </c>
      <c r="I441">
        <v>0.28592000000000001</v>
      </c>
      <c r="J441">
        <v>3.1023700000000001</v>
      </c>
    </row>
    <row r="442" spans="1:10" x14ac:dyDescent="0.3">
      <c r="A442">
        <v>23.183499999999999</v>
      </c>
      <c r="B442">
        <v>1.39354</v>
      </c>
      <c r="C442">
        <v>1.2417899999999999</v>
      </c>
      <c r="D442">
        <v>1.21424</v>
      </c>
      <c r="E442">
        <v>0.40934399999999999</v>
      </c>
      <c r="F442">
        <v>1.0706899999999999</v>
      </c>
      <c r="G442">
        <v>13.035</v>
      </c>
      <c r="H442">
        <v>0.25164799999999998</v>
      </c>
      <c r="I442">
        <v>0.28678399999999998</v>
      </c>
      <c r="J442">
        <v>2.95363</v>
      </c>
    </row>
    <row r="443" spans="1:10" x14ac:dyDescent="0.3">
      <c r="A443">
        <v>23.109000000000002</v>
      </c>
      <c r="B443">
        <v>1.38435</v>
      </c>
      <c r="C443">
        <v>1.24576</v>
      </c>
      <c r="D443">
        <v>1.21882</v>
      </c>
      <c r="E443">
        <v>0.40956799999999999</v>
      </c>
      <c r="F443">
        <v>1.0704</v>
      </c>
      <c r="G443">
        <v>13.123799999999999</v>
      </c>
      <c r="H443">
        <v>0.26627200000000001</v>
      </c>
      <c r="I443">
        <v>0.28636800000000001</v>
      </c>
      <c r="J443">
        <v>2.9473600000000002</v>
      </c>
    </row>
    <row r="444" spans="1:10" x14ac:dyDescent="0.3">
      <c r="A444">
        <v>22.302700000000002</v>
      </c>
      <c r="B444">
        <v>1.3777900000000001</v>
      </c>
      <c r="C444">
        <v>1.2293099999999999</v>
      </c>
      <c r="D444">
        <v>1.2161599999999999</v>
      </c>
      <c r="E444">
        <v>0.41084799999999999</v>
      </c>
      <c r="F444">
        <v>1.1516500000000001</v>
      </c>
      <c r="G444">
        <v>13.074</v>
      </c>
      <c r="H444">
        <v>5.1167999999999998E-2</v>
      </c>
      <c r="I444">
        <v>0.288128</v>
      </c>
      <c r="J444">
        <v>2.9475199999999999</v>
      </c>
    </row>
    <row r="445" spans="1:10" x14ac:dyDescent="0.3">
      <c r="A445">
        <v>22.323799999999999</v>
      </c>
      <c r="B445">
        <v>1.4327399999999999</v>
      </c>
      <c r="C445">
        <v>1.24586</v>
      </c>
      <c r="D445">
        <v>1.2176</v>
      </c>
      <c r="E445">
        <v>0.40921600000000002</v>
      </c>
      <c r="F445">
        <v>1.0695399999999999</v>
      </c>
      <c r="G445">
        <v>13.0603</v>
      </c>
      <c r="H445">
        <v>0.25571199999999999</v>
      </c>
      <c r="I445">
        <v>0.28710400000000003</v>
      </c>
      <c r="J445">
        <v>2.94211</v>
      </c>
    </row>
    <row r="446" spans="1:10" x14ac:dyDescent="0.3">
      <c r="A446">
        <v>22.574100000000001</v>
      </c>
      <c r="B446">
        <v>1.3870100000000001</v>
      </c>
      <c r="C446">
        <v>1.2449300000000001</v>
      </c>
      <c r="D446">
        <v>1.21814</v>
      </c>
      <c r="E446">
        <v>0.409024</v>
      </c>
      <c r="F446">
        <v>1.0621799999999999</v>
      </c>
      <c r="G446">
        <v>12.9474</v>
      </c>
      <c r="H446">
        <v>0.31446400000000002</v>
      </c>
      <c r="I446">
        <v>0.28684799999999999</v>
      </c>
      <c r="J446">
        <v>2.9343699999999999</v>
      </c>
    </row>
    <row r="447" spans="1:10" x14ac:dyDescent="0.3">
      <c r="A447">
        <v>22.5137</v>
      </c>
      <c r="B447">
        <v>1.3896299999999999</v>
      </c>
      <c r="C447">
        <v>1.2297</v>
      </c>
      <c r="D447">
        <v>1.2171799999999999</v>
      </c>
      <c r="E447">
        <v>0.40838400000000002</v>
      </c>
      <c r="F447">
        <v>1.13283</v>
      </c>
      <c r="G447">
        <v>12.9741</v>
      </c>
      <c r="H447">
        <v>5.1040000000000002E-2</v>
      </c>
      <c r="I447">
        <v>0.28655999999999998</v>
      </c>
      <c r="J447">
        <v>2.9292500000000001</v>
      </c>
    </row>
    <row r="448" spans="1:10" x14ac:dyDescent="0.3">
      <c r="A448">
        <v>22.406199999999998</v>
      </c>
      <c r="B448">
        <v>1.3765400000000001</v>
      </c>
      <c r="C448">
        <v>1.2535000000000001</v>
      </c>
      <c r="D448">
        <v>1.21523</v>
      </c>
      <c r="E448">
        <v>0.40739199999999998</v>
      </c>
      <c r="F448">
        <v>1.05741</v>
      </c>
      <c r="G448">
        <v>13.0421</v>
      </c>
      <c r="H448">
        <v>0.26627200000000001</v>
      </c>
      <c r="I448">
        <v>0.29155199999999998</v>
      </c>
      <c r="J448">
        <v>2.9213100000000001</v>
      </c>
    </row>
    <row r="449" spans="1:10" x14ac:dyDescent="0.3">
      <c r="A449">
        <v>22.136099999999999</v>
      </c>
      <c r="B449">
        <v>1.39798</v>
      </c>
      <c r="C449">
        <v>1.2483200000000001</v>
      </c>
      <c r="D449">
        <v>1.21712</v>
      </c>
      <c r="E449">
        <v>0.41116799999999998</v>
      </c>
      <c r="F449">
        <v>1.056</v>
      </c>
      <c r="G449">
        <v>12.902100000000001</v>
      </c>
      <c r="H449">
        <v>0.26096000000000003</v>
      </c>
      <c r="I449">
        <v>0.285472</v>
      </c>
      <c r="J449">
        <v>2.92</v>
      </c>
    </row>
    <row r="450" spans="1:10" x14ac:dyDescent="0.3">
      <c r="A450">
        <v>22.475999999999999</v>
      </c>
      <c r="B450">
        <v>1.3632</v>
      </c>
      <c r="C450">
        <v>1.5204200000000001</v>
      </c>
      <c r="D450">
        <v>1.21478</v>
      </c>
      <c r="E450">
        <v>0.40992000000000001</v>
      </c>
      <c r="F450">
        <v>1.0512999999999999</v>
      </c>
      <c r="G450">
        <v>12.986700000000001</v>
      </c>
      <c r="H450">
        <v>4.9984000000000001E-2</v>
      </c>
      <c r="I450">
        <v>0.28550399999999998</v>
      </c>
      <c r="J450">
        <v>2.9137</v>
      </c>
    </row>
    <row r="451" spans="1:10" x14ac:dyDescent="0.3">
      <c r="A451">
        <v>22.249300000000002</v>
      </c>
      <c r="B451">
        <v>1.3628499999999999</v>
      </c>
      <c r="C451">
        <v>1.23552</v>
      </c>
      <c r="D451">
        <v>1.21357</v>
      </c>
      <c r="E451">
        <v>0.41084799999999999</v>
      </c>
      <c r="F451">
        <v>1.0468500000000001</v>
      </c>
      <c r="G451">
        <v>12.9284</v>
      </c>
      <c r="H451">
        <v>0.25497599999999998</v>
      </c>
      <c r="I451">
        <v>0.28550399999999998</v>
      </c>
      <c r="J451">
        <v>2.88842</v>
      </c>
    </row>
    <row r="452" spans="1:10" x14ac:dyDescent="0.3">
      <c r="A452">
        <v>22.109200000000001</v>
      </c>
      <c r="B452">
        <v>1.37677</v>
      </c>
      <c r="C452">
        <v>1.2408600000000001</v>
      </c>
      <c r="D452">
        <v>1.2179800000000001</v>
      </c>
      <c r="E452">
        <v>0.41004800000000002</v>
      </c>
      <c r="F452">
        <v>1.0396799999999999</v>
      </c>
      <c r="G452">
        <v>12.898300000000001</v>
      </c>
      <c r="H452">
        <v>0.31334400000000001</v>
      </c>
      <c r="I452">
        <v>0.285632</v>
      </c>
      <c r="J452">
        <v>2.8742700000000001</v>
      </c>
    </row>
    <row r="453" spans="1:10" x14ac:dyDescent="0.3">
      <c r="A453">
        <v>22.2562</v>
      </c>
      <c r="B453">
        <v>1.3725400000000001</v>
      </c>
      <c r="C453">
        <v>1.2443500000000001</v>
      </c>
      <c r="D453">
        <v>1.2166399999999999</v>
      </c>
      <c r="E453">
        <v>0.41126400000000002</v>
      </c>
      <c r="F453">
        <v>1.1250199999999999</v>
      </c>
      <c r="G453">
        <v>12.9833</v>
      </c>
      <c r="H453">
        <v>4.7648000000000003E-2</v>
      </c>
      <c r="I453">
        <v>0.28486400000000001</v>
      </c>
      <c r="J453">
        <v>2.8723200000000002</v>
      </c>
    </row>
    <row r="454" spans="1:10" x14ac:dyDescent="0.3">
      <c r="A454">
        <v>22.0503</v>
      </c>
      <c r="B454">
        <v>1.3720300000000001</v>
      </c>
      <c r="C454">
        <v>1.24285</v>
      </c>
      <c r="D454">
        <v>1.21597</v>
      </c>
      <c r="E454">
        <v>0.40956799999999999</v>
      </c>
      <c r="F454">
        <v>1.0421800000000001</v>
      </c>
      <c r="G454">
        <v>12.9077</v>
      </c>
      <c r="H454">
        <v>0.25459199999999998</v>
      </c>
      <c r="I454">
        <v>0.28476800000000002</v>
      </c>
      <c r="J454">
        <v>2.8734999999999999</v>
      </c>
    </row>
    <row r="455" spans="1:10" x14ac:dyDescent="0.3">
      <c r="A455">
        <v>22.196400000000001</v>
      </c>
      <c r="B455">
        <v>1.35677</v>
      </c>
      <c r="C455">
        <v>1.2419199999999999</v>
      </c>
      <c r="D455">
        <v>1.2190700000000001</v>
      </c>
      <c r="E455">
        <v>0.40953600000000001</v>
      </c>
      <c r="F455">
        <v>1.03782</v>
      </c>
      <c r="G455">
        <v>12.8812</v>
      </c>
      <c r="H455">
        <v>0.2576</v>
      </c>
      <c r="I455">
        <v>0.28409600000000002</v>
      </c>
      <c r="J455">
        <v>2.8090899999999999</v>
      </c>
    </row>
    <row r="456" spans="1:10" x14ac:dyDescent="0.3">
      <c r="A456">
        <v>22.028300000000002</v>
      </c>
      <c r="B456">
        <v>1.3381799999999999</v>
      </c>
      <c r="C456">
        <v>1.23651</v>
      </c>
      <c r="D456">
        <v>1.21814</v>
      </c>
      <c r="E456">
        <v>0.41222399999999998</v>
      </c>
      <c r="F456">
        <v>1.0347500000000001</v>
      </c>
      <c r="G456">
        <v>13.034000000000001</v>
      </c>
      <c r="H456">
        <v>4.7391999999999997E-2</v>
      </c>
      <c r="I456">
        <v>0.28345599999999999</v>
      </c>
      <c r="J456">
        <v>2.8032599999999999</v>
      </c>
    </row>
    <row r="457" spans="1:10" x14ac:dyDescent="0.3">
      <c r="A457">
        <v>21.9344</v>
      </c>
      <c r="B457">
        <v>1.35242</v>
      </c>
      <c r="C457">
        <v>1.2444200000000001</v>
      </c>
      <c r="D457">
        <v>1.21549</v>
      </c>
      <c r="E457">
        <v>0.41116799999999998</v>
      </c>
      <c r="F457">
        <v>1.03024</v>
      </c>
      <c r="G457">
        <v>12.9619</v>
      </c>
      <c r="H457">
        <v>0.25753599999999999</v>
      </c>
      <c r="I457">
        <v>0.28412799999999999</v>
      </c>
      <c r="J457">
        <v>2.7929300000000001</v>
      </c>
    </row>
    <row r="458" spans="1:10" x14ac:dyDescent="0.3">
      <c r="A458">
        <v>22.281300000000002</v>
      </c>
      <c r="B458">
        <v>1.6612499999999999</v>
      </c>
      <c r="C458">
        <v>1.24346</v>
      </c>
      <c r="D458">
        <v>1.2155800000000001</v>
      </c>
      <c r="E458">
        <v>0.41104000000000002</v>
      </c>
      <c r="F458">
        <v>1.03331</v>
      </c>
      <c r="G458">
        <v>12.944000000000001</v>
      </c>
      <c r="H458">
        <v>0.26207999999999998</v>
      </c>
      <c r="I458">
        <v>0.28320000000000001</v>
      </c>
      <c r="J458">
        <v>2.7924199999999999</v>
      </c>
    </row>
    <row r="459" spans="1:10" x14ac:dyDescent="0.3">
      <c r="A459">
        <v>22.0153</v>
      </c>
      <c r="B459">
        <v>1.3485400000000001</v>
      </c>
      <c r="C459">
        <v>1.2401599999999999</v>
      </c>
      <c r="D459">
        <v>1.21469</v>
      </c>
      <c r="E459">
        <v>0.40905599999999998</v>
      </c>
      <c r="F459">
        <v>1.02589</v>
      </c>
      <c r="G459">
        <v>13.0091</v>
      </c>
      <c r="H459">
        <v>4.6463999999999998E-2</v>
      </c>
      <c r="I459">
        <v>0.28278399999999998</v>
      </c>
      <c r="J459">
        <v>2.7890199999999998</v>
      </c>
    </row>
    <row r="460" spans="1:10" x14ac:dyDescent="0.3">
      <c r="A460">
        <v>22.236000000000001</v>
      </c>
      <c r="B460">
        <v>1.35168</v>
      </c>
      <c r="C460">
        <v>1.2511399999999999</v>
      </c>
      <c r="D460">
        <v>1.21706</v>
      </c>
      <c r="E460">
        <v>0.40995199999999998</v>
      </c>
      <c r="F460">
        <v>1.0312600000000001</v>
      </c>
      <c r="G460">
        <v>13.019</v>
      </c>
      <c r="H460">
        <v>0.252832</v>
      </c>
      <c r="I460">
        <v>0.282912</v>
      </c>
      <c r="J460">
        <v>2.78586</v>
      </c>
    </row>
    <row r="461" spans="1:10" x14ac:dyDescent="0.3">
      <c r="A461">
        <v>21.965499999999999</v>
      </c>
      <c r="B461">
        <v>1.3489899999999999</v>
      </c>
      <c r="C461">
        <v>1.2404500000000001</v>
      </c>
      <c r="D461">
        <v>1.21411</v>
      </c>
      <c r="E461">
        <v>0.410304</v>
      </c>
      <c r="F461">
        <v>1.02173</v>
      </c>
      <c r="G461">
        <v>12.862500000000001</v>
      </c>
      <c r="H461">
        <v>0.25113600000000003</v>
      </c>
      <c r="I461">
        <v>0.28179199999999999</v>
      </c>
      <c r="J461">
        <v>2.7808999999999999</v>
      </c>
    </row>
    <row r="462" spans="1:10" x14ac:dyDescent="0.3">
      <c r="A462">
        <v>22.0289</v>
      </c>
      <c r="B462">
        <v>1.33466</v>
      </c>
      <c r="C462">
        <v>1.23542</v>
      </c>
      <c r="D462">
        <v>1.21776</v>
      </c>
      <c r="E462">
        <v>0.41161599999999998</v>
      </c>
      <c r="F462">
        <v>1.02566</v>
      </c>
      <c r="G462">
        <v>12.9039</v>
      </c>
      <c r="H462">
        <v>0.309504</v>
      </c>
      <c r="I462">
        <v>0.28070400000000001</v>
      </c>
      <c r="J462">
        <v>2.7850899999999998</v>
      </c>
    </row>
    <row r="463" spans="1:10" x14ac:dyDescent="0.3">
      <c r="A463">
        <v>21.928999999999998</v>
      </c>
      <c r="B463">
        <v>1.3285400000000001</v>
      </c>
      <c r="C463">
        <v>1.2340199999999999</v>
      </c>
      <c r="D463">
        <v>1.2178199999999999</v>
      </c>
      <c r="E463">
        <v>0.41116799999999998</v>
      </c>
      <c r="F463">
        <v>1.01779</v>
      </c>
      <c r="G463">
        <v>13.0045</v>
      </c>
      <c r="H463">
        <v>0.27785599999999999</v>
      </c>
      <c r="I463">
        <v>0.28095999999999999</v>
      </c>
      <c r="J463">
        <v>2.7773400000000001</v>
      </c>
    </row>
    <row r="464" spans="1:10" x14ac:dyDescent="0.3">
      <c r="A464">
        <v>22.003499999999999</v>
      </c>
      <c r="B464">
        <v>1.3209</v>
      </c>
      <c r="C464">
        <v>1.2375700000000001</v>
      </c>
      <c r="D464">
        <v>1.2138599999999999</v>
      </c>
      <c r="E464">
        <v>0.41017599999999999</v>
      </c>
      <c r="F464">
        <v>1.0179199999999999</v>
      </c>
      <c r="G464">
        <v>12.907400000000001</v>
      </c>
      <c r="H464">
        <v>0.251776</v>
      </c>
      <c r="I464">
        <v>0.28006399999999998</v>
      </c>
      <c r="J464">
        <v>2.77434</v>
      </c>
    </row>
    <row r="465" spans="1:10" x14ac:dyDescent="0.3">
      <c r="A465">
        <v>21.932600000000001</v>
      </c>
      <c r="B465">
        <v>1.29562</v>
      </c>
      <c r="C465">
        <v>1.2458199999999999</v>
      </c>
      <c r="D465">
        <v>1.2104299999999999</v>
      </c>
      <c r="E465">
        <v>0.40992000000000001</v>
      </c>
      <c r="F465">
        <v>1.04288</v>
      </c>
      <c r="G465">
        <v>13.1206</v>
      </c>
      <c r="H465">
        <v>0.12192</v>
      </c>
      <c r="I465">
        <v>0.28073599999999999</v>
      </c>
      <c r="J465">
        <v>2.86653</v>
      </c>
    </row>
    <row r="466" spans="1:10" x14ac:dyDescent="0.3">
      <c r="A466">
        <v>21.9251</v>
      </c>
      <c r="B466">
        <v>1.3255999999999999</v>
      </c>
      <c r="C466">
        <v>1.2319</v>
      </c>
      <c r="D466">
        <v>1.2198100000000001</v>
      </c>
      <c r="E466">
        <v>0.41049600000000003</v>
      </c>
      <c r="F466">
        <v>1.0485100000000001</v>
      </c>
      <c r="G466">
        <v>12.9152</v>
      </c>
      <c r="H466">
        <v>0.25519999999999998</v>
      </c>
      <c r="I466">
        <v>0.28079999999999999</v>
      </c>
      <c r="J466">
        <v>2.9309400000000001</v>
      </c>
    </row>
    <row r="467" spans="1:10" x14ac:dyDescent="0.3">
      <c r="A467">
        <v>22.018000000000001</v>
      </c>
      <c r="B467">
        <v>1.32141</v>
      </c>
      <c r="C467">
        <v>1.2522899999999999</v>
      </c>
      <c r="D467">
        <v>1.2156800000000001</v>
      </c>
      <c r="E467">
        <v>0.41027200000000003</v>
      </c>
      <c r="F467">
        <v>1.0501799999999999</v>
      </c>
      <c r="G467">
        <v>12.827</v>
      </c>
      <c r="H467">
        <v>0.31225599999999998</v>
      </c>
      <c r="I467">
        <v>0.28006399999999998</v>
      </c>
      <c r="J467">
        <v>2.9239000000000002</v>
      </c>
    </row>
    <row r="468" spans="1:10" x14ac:dyDescent="0.3">
      <c r="A468">
        <v>22.107399999999998</v>
      </c>
      <c r="B468">
        <v>1.2833000000000001</v>
      </c>
      <c r="C468">
        <v>1.24282</v>
      </c>
      <c r="D468">
        <v>1.2157800000000001</v>
      </c>
      <c r="E468">
        <v>0.41075200000000001</v>
      </c>
      <c r="F468">
        <v>1.0687</v>
      </c>
      <c r="G468">
        <v>12.963800000000001</v>
      </c>
      <c r="H468">
        <v>0.28028799999999998</v>
      </c>
      <c r="I468">
        <v>0.27990399999999999</v>
      </c>
      <c r="J468">
        <v>2.9262100000000002</v>
      </c>
    </row>
    <row r="469" spans="1:10" x14ac:dyDescent="0.3">
      <c r="A469">
        <v>22.0944</v>
      </c>
      <c r="B469">
        <v>1.28128</v>
      </c>
      <c r="C469">
        <v>1.2386200000000001</v>
      </c>
      <c r="D469">
        <v>1.2152000000000001</v>
      </c>
      <c r="E469">
        <v>0.409696</v>
      </c>
      <c r="F469">
        <v>1.05552</v>
      </c>
      <c r="G469">
        <v>12.931699999999999</v>
      </c>
      <c r="H469">
        <v>0.254272</v>
      </c>
      <c r="I469">
        <v>0.27967999999999998</v>
      </c>
      <c r="J469">
        <v>2.9366400000000001</v>
      </c>
    </row>
    <row r="470" spans="1:10" x14ac:dyDescent="0.3">
      <c r="A470">
        <v>22.049099999999999</v>
      </c>
      <c r="B470">
        <v>1.26902</v>
      </c>
      <c r="C470">
        <v>1.2441899999999999</v>
      </c>
      <c r="D470">
        <v>1.2144999999999999</v>
      </c>
      <c r="E470">
        <v>0.40857599999999999</v>
      </c>
      <c r="F470">
        <v>1.05488</v>
      </c>
      <c r="G470">
        <v>12.978199999999999</v>
      </c>
      <c r="H470">
        <v>0.25424000000000002</v>
      </c>
      <c r="I470">
        <v>0.28095999999999999</v>
      </c>
      <c r="J470">
        <v>2.9498899999999999</v>
      </c>
    </row>
    <row r="471" spans="1:10" x14ac:dyDescent="0.3">
      <c r="A471">
        <v>22.092300000000002</v>
      </c>
      <c r="B471">
        <v>1.2541100000000001</v>
      </c>
      <c r="C471">
        <v>1.2449300000000001</v>
      </c>
      <c r="D471">
        <v>1.21574</v>
      </c>
      <c r="E471">
        <v>0.40883199999999997</v>
      </c>
      <c r="F471">
        <v>1.0542400000000001</v>
      </c>
      <c r="G471">
        <v>12.9072</v>
      </c>
      <c r="H471">
        <v>0.25382399999999999</v>
      </c>
      <c r="I471">
        <v>0.27983999999999998</v>
      </c>
      <c r="J471">
        <v>2.9546899999999998</v>
      </c>
    </row>
    <row r="472" spans="1:10" x14ac:dyDescent="0.3">
      <c r="A472">
        <v>22.028300000000002</v>
      </c>
      <c r="B472">
        <v>1.56467</v>
      </c>
      <c r="C472">
        <v>1.2401</v>
      </c>
      <c r="D472">
        <v>1.2126699999999999</v>
      </c>
      <c r="E472">
        <v>0.40921600000000002</v>
      </c>
      <c r="F472">
        <v>1.0708800000000001</v>
      </c>
      <c r="G472">
        <v>12.9514</v>
      </c>
      <c r="H472">
        <v>0.27619199999999999</v>
      </c>
      <c r="I472">
        <v>0.27987200000000001</v>
      </c>
      <c r="J472">
        <v>2.9811200000000002</v>
      </c>
    </row>
    <row r="473" spans="1:10" x14ac:dyDescent="0.3">
      <c r="A473">
        <v>22.142399999999999</v>
      </c>
      <c r="B473">
        <v>1.28739</v>
      </c>
      <c r="C473">
        <v>1.22912</v>
      </c>
      <c r="D473">
        <v>1.2174100000000001</v>
      </c>
      <c r="E473">
        <v>0.41023999999999999</v>
      </c>
      <c r="F473">
        <v>1.0661400000000001</v>
      </c>
      <c r="G473">
        <v>13.013199999999999</v>
      </c>
      <c r="H473">
        <v>0.25990400000000002</v>
      </c>
      <c r="I473">
        <v>0.280864</v>
      </c>
      <c r="J473">
        <v>3.0095000000000001</v>
      </c>
    </row>
    <row r="474" spans="1:10" x14ac:dyDescent="0.3">
      <c r="A474">
        <v>22.578600000000002</v>
      </c>
      <c r="B474">
        <v>1.24688</v>
      </c>
      <c r="C474">
        <v>1.2392000000000001</v>
      </c>
      <c r="D474">
        <v>1.2150099999999999</v>
      </c>
      <c r="E474">
        <v>0.40908800000000001</v>
      </c>
      <c r="F474">
        <v>1.0724499999999999</v>
      </c>
      <c r="G474">
        <v>12.8757</v>
      </c>
      <c r="H474">
        <v>0.25568000000000002</v>
      </c>
      <c r="I474">
        <v>0.28121600000000002</v>
      </c>
      <c r="J474">
        <v>3.03443</v>
      </c>
    </row>
    <row r="475" spans="1:10" x14ac:dyDescent="0.3">
      <c r="A475">
        <v>22.2822</v>
      </c>
      <c r="B475">
        <v>1.4694400000000001</v>
      </c>
      <c r="C475">
        <v>1.3128599999999999</v>
      </c>
      <c r="D475">
        <v>1.21549</v>
      </c>
      <c r="E475">
        <v>0.40956799999999999</v>
      </c>
      <c r="F475">
        <v>1.08301</v>
      </c>
      <c r="G475">
        <v>12.8285</v>
      </c>
      <c r="H475">
        <v>0.25161600000000001</v>
      </c>
      <c r="I475">
        <v>0.28272000000000003</v>
      </c>
      <c r="J475">
        <v>3.0661800000000001</v>
      </c>
    </row>
    <row r="476" spans="1:10" x14ac:dyDescent="0.3">
      <c r="A476">
        <v>22.075099999999999</v>
      </c>
      <c r="B476">
        <v>1.26806</v>
      </c>
      <c r="C476">
        <v>1.2403200000000001</v>
      </c>
      <c r="D476">
        <v>1.2174100000000001</v>
      </c>
      <c r="E476">
        <v>0.40899200000000002</v>
      </c>
      <c r="F476">
        <v>1.10182</v>
      </c>
      <c r="G476">
        <v>12.971500000000001</v>
      </c>
      <c r="H476">
        <v>0.312608</v>
      </c>
      <c r="I476">
        <v>0.28160000000000002</v>
      </c>
      <c r="J476">
        <v>3.1128</v>
      </c>
    </row>
    <row r="477" spans="1:10" x14ac:dyDescent="0.3">
      <c r="A477">
        <v>22.484100000000002</v>
      </c>
      <c r="B477">
        <v>1.27885</v>
      </c>
      <c r="C477">
        <v>1.24272</v>
      </c>
      <c r="D477">
        <v>1.2162200000000001</v>
      </c>
      <c r="E477">
        <v>0.40899200000000002</v>
      </c>
      <c r="F477">
        <v>1.0942400000000001</v>
      </c>
      <c r="G477">
        <v>12.853199999999999</v>
      </c>
      <c r="H477">
        <v>0.29475200000000001</v>
      </c>
      <c r="I477">
        <v>0.28217599999999998</v>
      </c>
      <c r="J477">
        <v>3.1106600000000002</v>
      </c>
    </row>
    <row r="478" spans="1:10" x14ac:dyDescent="0.3">
      <c r="A478">
        <v>22.401399999999999</v>
      </c>
      <c r="B478">
        <v>1.28342</v>
      </c>
      <c r="C478">
        <v>1.2301800000000001</v>
      </c>
      <c r="D478">
        <v>1.2162900000000001</v>
      </c>
      <c r="E478">
        <v>0.40982400000000002</v>
      </c>
      <c r="F478">
        <v>1.1041300000000001</v>
      </c>
      <c r="G478">
        <v>12.937200000000001</v>
      </c>
      <c r="H478">
        <v>0.25561600000000001</v>
      </c>
      <c r="I478">
        <v>0.28118399999999999</v>
      </c>
      <c r="J478">
        <v>3.1141800000000002</v>
      </c>
    </row>
    <row r="479" spans="1:10" x14ac:dyDescent="0.3">
      <c r="A479">
        <v>22.175000000000001</v>
      </c>
      <c r="B479">
        <v>1.2781100000000001</v>
      </c>
      <c r="C479">
        <v>1.2375700000000001</v>
      </c>
      <c r="D479">
        <v>1.2132799999999999</v>
      </c>
      <c r="E479">
        <v>0.41065600000000002</v>
      </c>
      <c r="F479">
        <v>1.09283</v>
      </c>
      <c r="G479">
        <v>12.8818</v>
      </c>
      <c r="H479">
        <v>0.254944</v>
      </c>
      <c r="I479">
        <v>0.28239999999999998</v>
      </c>
      <c r="J479">
        <v>3.1251799999999998</v>
      </c>
    </row>
    <row r="480" spans="1:10" x14ac:dyDescent="0.3">
      <c r="A480">
        <v>22.2438</v>
      </c>
      <c r="B480">
        <v>1.2758700000000001</v>
      </c>
      <c r="C480">
        <v>1.2553300000000001</v>
      </c>
      <c r="D480">
        <v>1.2161</v>
      </c>
      <c r="E480">
        <v>0.40921600000000002</v>
      </c>
      <c r="F480">
        <v>1.1029100000000001</v>
      </c>
      <c r="G480">
        <v>12.9857</v>
      </c>
      <c r="H480">
        <v>0.25337599999999999</v>
      </c>
      <c r="I480">
        <v>0.28307199999999999</v>
      </c>
      <c r="J480">
        <v>3.1320299999999999</v>
      </c>
    </row>
    <row r="481" spans="1:10" x14ac:dyDescent="0.3">
      <c r="A481">
        <v>22.196999999999999</v>
      </c>
      <c r="B481">
        <v>1.2399</v>
      </c>
      <c r="C481">
        <v>1.24298</v>
      </c>
      <c r="D481">
        <v>1.21898</v>
      </c>
      <c r="E481">
        <v>0.40860800000000003</v>
      </c>
      <c r="F481">
        <v>1.10832</v>
      </c>
      <c r="G481">
        <v>12.879200000000001</v>
      </c>
      <c r="H481">
        <v>0.31424000000000002</v>
      </c>
      <c r="I481">
        <v>0.28172799999999998</v>
      </c>
      <c r="J481">
        <v>3.1392000000000002</v>
      </c>
    </row>
    <row r="482" spans="1:10" x14ac:dyDescent="0.3">
      <c r="A482">
        <v>22.446100000000001</v>
      </c>
      <c r="B482">
        <v>1.24736</v>
      </c>
      <c r="C482">
        <v>1.23942</v>
      </c>
      <c r="D482">
        <v>1.2156499999999999</v>
      </c>
      <c r="E482">
        <v>0.41027200000000003</v>
      </c>
      <c r="F482">
        <v>1.1061399999999999</v>
      </c>
      <c r="G482">
        <v>12.920400000000001</v>
      </c>
      <c r="H482">
        <v>4.9824E-2</v>
      </c>
      <c r="I482">
        <v>0.28217599999999998</v>
      </c>
      <c r="J482">
        <v>3.1751</v>
      </c>
    </row>
    <row r="483" spans="1:10" x14ac:dyDescent="0.3">
      <c r="A483">
        <v>22.355799999999999</v>
      </c>
      <c r="B483">
        <v>1.2952999999999999</v>
      </c>
      <c r="C483">
        <v>1.2469399999999999</v>
      </c>
      <c r="D483">
        <v>1.2153</v>
      </c>
      <c r="E483">
        <v>0.41183999999999998</v>
      </c>
      <c r="F483">
        <v>1.12592</v>
      </c>
      <c r="G483">
        <v>12.932399999999999</v>
      </c>
      <c r="H483">
        <v>0.26863999999999999</v>
      </c>
      <c r="I483">
        <v>0.28409600000000002</v>
      </c>
      <c r="J483">
        <v>3.1991399999999999</v>
      </c>
    </row>
    <row r="484" spans="1:10" x14ac:dyDescent="0.3">
      <c r="A484">
        <v>22.4008</v>
      </c>
      <c r="B484">
        <v>1.22864</v>
      </c>
      <c r="C484">
        <v>1.23875</v>
      </c>
      <c r="D484">
        <v>1.2162900000000001</v>
      </c>
      <c r="E484">
        <v>0.41020800000000002</v>
      </c>
      <c r="F484">
        <v>1.0857000000000001</v>
      </c>
      <c r="G484">
        <v>12.847300000000001</v>
      </c>
      <c r="H484">
        <v>0.26368000000000003</v>
      </c>
      <c r="I484">
        <v>0.28204800000000002</v>
      </c>
      <c r="J484">
        <v>3.0940799999999999</v>
      </c>
    </row>
    <row r="485" spans="1:10" x14ac:dyDescent="0.3">
      <c r="A485">
        <v>22.838799999999999</v>
      </c>
      <c r="B485">
        <v>1.2453399999999999</v>
      </c>
      <c r="C485">
        <v>1.2522200000000001</v>
      </c>
      <c r="D485">
        <v>1.21594</v>
      </c>
      <c r="E485">
        <v>0.410304</v>
      </c>
      <c r="F485">
        <v>1.09901</v>
      </c>
      <c r="G485">
        <v>12.895899999999999</v>
      </c>
      <c r="H485">
        <v>0.26249600000000001</v>
      </c>
      <c r="I485">
        <v>0.28272000000000003</v>
      </c>
      <c r="J485">
        <v>3.12582</v>
      </c>
    </row>
    <row r="486" spans="1:10" x14ac:dyDescent="0.3">
      <c r="A486">
        <v>22.387799999999999</v>
      </c>
      <c r="B486">
        <v>1.23706</v>
      </c>
      <c r="C486">
        <v>1.2326999999999999</v>
      </c>
      <c r="D486">
        <v>1.21347</v>
      </c>
      <c r="E486">
        <v>0.41039999999999999</v>
      </c>
      <c r="F486">
        <v>1.1032299999999999</v>
      </c>
      <c r="G486">
        <v>13.1593</v>
      </c>
      <c r="H486">
        <v>0.12336</v>
      </c>
      <c r="I486">
        <v>0.28214400000000001</v>
      </c>
      <c r="J486">
        <v>3.1296599999999999</v>
      </c>
    </row>
    <row r="487" spans="1:10" x14ac:dyDescent="0.3">
      <c r="A487">
        <v>22.330200000000001</v>
      </c>
      <c r="B487">
        <v>1.23123</v>
      </c>
      <c r="C487">
        <v>1.2481899999999999</v>
      </c>
      <c r="D487">
        <v>1.2193000000000001</v>
      </c>
      <c r="E487">
        <v>0.41008</v>
      </c>
      <c r="F487">
        <v>1.1040300000000001</v>
      </c>
      <c r="G487">
        <v>12.8361</v>
      </c>
      <c r="H487">
        <v>0.25651200000000002</v>
      </c>
      <c r="I487">
        <v>0.28310400000000002</v>
      </c>
      <c r="J487">
        <v>3.1360600000000001</v>
      </c>
    </row>
    <row r="488" spans="1:10" x14ac:dyDescent="0.3">
      <c r="A488">
        <v>22.6601</v>
      </c>
      <c r="B488">
        <v>1.19757</v>
      </c>
      <c r="C488">
        <v>1.23773</v>
      </c>
      <c r="D488">
        <v>1.2162200000000001</v>
      </c>
      <c r="E488">
        <v>0.41017599999999999</v>
      </c>
      <c r="F488">
        <v>1.08717</v>
      </c>
      <c r="G488">
        <v>12.9056</v>
      </c>
      <c r="H488">
        <v>0.25622400000000001</v>
      </c>
      <c r="I488">
        <v>0.2848</v>
      </c>
      <c r="J488">
        <v>3.1403799999999999</v>
      </c>
    </row>
    <row r="489" spans="1:10" x14ac:dyDescent="0.3">
      <c r="A489">
        <v>22.0763</v>
      </c>
      <c r="B489">
        <v>1.28688</v>
      </c>
      <c r="C489">
        <v>1.23824</v>
      </c>
      <c r="D489">
        <v>1.21722</v>
      </c>
      <c r="E489">
        <v>0.41017599999999999</v>
      </c>
      <c r="F489">
        <v>1.3147800000000001</v>
      </c>
      <c r="G489">
        <v>12.902100000000001</v>
      </c>
      <c r="H489">
        <v>0.12332799999999999</v>
      </c>
      <c r="I489">
        <v>0.28355200000000003</v>
      </c>
      <c r="J489">
        <v>3.1350699999999998</v>
      </c>
    </row>
    <row r="490" spans="1:10" x14ac:dyDescent="0.3">
      <c r="A490">
        <v>22.1678</v>
      </c>
      <c r="B490">
        <v>1.2246699999999999</v>
      </c>
      <c r="C490">
        <v>1.2437100000000001</v>
      </c>
      <c r="D490">
        <v>1.2144299999999999</v>
      </c>
      <c r="E490">
        <v>0.40851199999999999</v>
      </c>
      <c r="F490">
        <v>1.10762</v>
      </c>
      <c r="G490">
        <v>12.876799999999999</v>
      </c>
      <c r="H490">
        <v>0.255328</v>
      </c>
      <c r="I490">
        <v>0.28336</v>
      </c>
      <c r="J490">
        <v>3.1322199999999998</v>
      </c>
    </row>
    <row r="491" spans="1:10" x14ac:dyDescent="0.3">
      <c r="A491">
        <v>22.295400000000001</v>
      </c>
      <c r="B491">
        <v>1.20973</v>
      </c>
      <c r="C491">
        <v>1.2361599999999999</v>
      </c>
      <c r="D491">
        <v>1.2153</v>
      </c>
      <c r="E491">
        <v>0.409632</v>
      </c>
      <c r="F491">
        <v>1.1003799999999999</v>
      </c>
      <c r="G491">
        <v>12.896100000000001</v>
      </c>
      <c r="H491">
        <v>0.31475199999999998</v>
      </c>
      <c r="I491">
        <v>0.28326400000000002</v>
      </c>
      <c r="J491">
        <v>3.1182400000000001</v>
      </c>
    </row>
    <row r="492" spans="1:10" x14ac:dyDescent="0.3">
      <c r="A492">
        <v>22.297899999999998</v>
      </c>
      <c r="B492">
        <v>1.2077100000000001</v>
      </c>
      <c r="C492">
        <v>1.2352000000000001</v>
      </c>
      <c r="D492">
        <v>1.2161299999999999</v>
      </c>
      <c r="E492">
        <v>0.41059200000000001</v>
      </c>
      <c r="F492">
        <v>1.34378</v>
      </c>
      <c r="G492">
        <v>12.801</v>
      </c>
      <c r="H492">
        <v>0.12224</v>
      </c>
      <c r="I492">
        <v>0.28243200000000002</v>
      </c>
      <c r="J492">
        <v>3.1182699999999999</v>
      </c>
    </row>
    <row r="493" spans="1:10" x14ac:dyDescent="0.3">
      <c r="A493">
        <v>22.2121</v>
      </c>
      <c r="B493">
        <v>1.2099800000000001</v>
      </c>
      <c r="C493">
        <v>1.23651</v>
      </c>
      <c r="D493">
        <v>1.21427</v>
      </c>
      <c r="E493">
        <v>0.41078399999999998</v>
      </c>
      <c r="F493">
        <v>1.1037399999999999</v>
      </c>
      <c r="G493">
        <v>12.944599999999999</v>
      </c>
      <c r="H493">
        <v>0.25715199999999999</v>
      </c>
      <c r="I493">
        <v>0.28518399999999999</v>
      </c>
      <c r="J493">
        <v>3.1682199999999998</v>
      </c>
    </row>
    <row r="494" spans="1:10" x14ac:dyDescent="0.3">
      <c r="A494">
        <v>22.153600000000001</v>
      </c>
      <c r="B494">
        <v>1.19821</v>
      </c>
      <c r="C494">
        <v>1.2466900000000001</v>
      </c>
      <c r="D494">
        <v>1.21757</v>
      </c>
      <c r="E494">
        <v>0.409472</v>
      </c>
      <c r="F494">
        <v>1.1154900000000001</v>
      </c>
      <c r="G494">
        <v>12.914300000000001</v>
      </c>
      <c r="H494">
        <v>0.38022400000000001</v>
      </c>
      <c r="I494">
        <v>0.28320000000000001</v>
      </c>
      <c r="J494">
        <v>3.1788500000000002</v>
      </c>
    </row>
    <row r="495" spans="1:10" x14ac:dyDescent="0.3">
      <c r="A495">
        <v>22.4346</v>
      </c>
      <c r="B495">
        <v>1.19702</v>
      </c>
      <c r="C495">
        <v>1.2401899999999999</v>
      </c>
      <c r="D495">
        <v>1.2173099999999999</v>
      </c>
      <c r="E495">
        <v>0.409248</v>
      </c>
      <c r="F495">
        <v>1.19722</v>
      </c>
      <c r="G495">
        <v>12.879099999999999</v>
      </c>
      <c r="H495">
        <v>0.12982399999999999</v>
      </c>
      <c r="I495">
        <v>0.28345599999999999</v>
      </c>
      <c r="J495">
        <v>3.2002199999999998</v>
      </c>
    </row>
    <row r="496" spans="1:10" x14ac:dyDescent="0.3">
      <c r="A496">
        <v>23.0703</v>
      </c>
      <c r="B496">
        <v>1.1997800000000001</v>
      </c>
      <c r="C496">
        <v>1.2483200000000001</v>
      </c>
      <c r="D496">
        <v>1.21526</v>
      </c>
      <c r="E496">
        <v>0.411136</v>
      </c>
      <c r="F496">
        <v>1.11629</v>
      </c>
      <c r="G496">
        <v>13.0146</v>
      </c>
      <c r="H496">
        <v>0.187776</v>
      </c>
      <c r="I496">
        <v>0.283744</v>
      </c>
      <c r="J496">
        <v>3.2318699999999998</v>
      </c>
    </row>
    <row r="497" spans="1:10" x14ac:dyDescent="0.3">
      <c r="A497">
        <v>22.953800000000001</v>
      </c>
      <c r="B497">
        <v>1.19085</v>
      </c>
      <c r="C497">
        <v>1.2431700000000001</v>
      </c>
      <c r="D497">
        <v>1.21706</v>
      </c>
      <c r="E497">
        <v>0.41088000000000002</v>
      </c>
      <c r="F497">
        <v>1.1290199999999999</v>
      </c>
      <c r="G497">
        <v>12.9971</v>
      </c>
      <c r="H497">
        <v>0.28623999999999999</v>
      </c>
      <c r="I497">
        <v>0.28304000000000001</v>
      </c>
      <c r="J497">
        <v>3.2401300000000002</v>
      </c>
    </row>
    <row r="498" spans="1:10" x14ac:dyDescent="0.3">
      <c r="A498">
        <v>22.533000000000001</v>
      </c>
      <c r="B498">
        <v>1.2075199999999999</v>
      </c>
      <c r="C498">
        <v>1.24163</v>
      </c>
      <c r="D498">
        <v>1.2156199999999999</v>
      </c>
      <c r="E498">
        <v>0.40976000000000001</v>
      </c>
      <c r="F498">
        <v>1.13104</v>
      </c>
      <c r="G498">
        <v>13.0503</v>
      </c>
      <c r="H498">
        <v>0.339808</v>
      </c>
      <c r="I498">
        <v>0.28304000000000001</v>
      </c>
      <c r="J498">
        <v>3.2653400000000001</v>
      </c>
    </row>
    <row r="499" spans="1:10" x14ac:dyDescent="0.3">
      <c r="A499">
        <v>22.760899999999999</v>
      </c>
      <c r="B499">
        <v>1.21939</v>
      </c>
      <c r="C499">
        <v>1.2460199999999999</v>
      </c>
      <c r="D499">
        <v>1.2168600000000001</v>
      </c>
      <c r="E499">
        <v>0.40972799999999998</v>
      </c>
      <c r="F499">
        <v>1.1337299999999999</v>
      </c>
      <c r="G499">
        <v>13.139200000000001</v>
      </c>
      <c r="H499">
        <v>0.29088000000000003</v>
      </c>
      <c r="I499">
        <v>0.28399999999999997</v>
      </c>
      <c r="J499">
        <v>3.2709800000000002</v>
      </c>
    </row>
    <row r="500" spans="1:10" x14ac:dyDescent="0.3">
      <c r="A500">
        <v>22.688800000000001</v>
      </c>
      <c r="B500">
        <v>1.1862999999999999</v>
      </c>
      <c r="C500">
        <v>1.2341800000000001</v>
      </c>
      <c r="D500">
        <v>1.2144999999999999</v>
      </c>
      <c r="E500">
        <v>0.40972799999999998</v>
      </c>
      <c r="F500">
        <v>1.1233</v>
      </c>
      <c r="G500">
        <v>12.9648</v>
      </c>
      <c r="H500">
        <v>0.25708799999999998</v>
      </c>
      <c r="I500">
        <v>0.28316799999999998</v>
      </c>
      <c r="J500">
        <v>3.28918</v>
      </c>
    </row>
    <row r="501" spans="1:10" x14ac:dyDescent="0.3">
      <c r="A501">
        <v>22.752199999999998</v>
      </c>
      <c r="B501">
        <v>1.4121300000000001</v>
      </c>
      <c r="C501">
        <v>1.33782</v>
      </c>
      <c r="D501">
        <v>1.21597</v>
      </c>
      <c r="E501">
        <v>0.409632</v>
      </c>
      <c r="F501">
        <v>1.1293800000000001</v>
      </c>
      <c r="G501">
        <v>12.9374</v>
      </c>
      <c r="H501">
        <v>0.249664</v>
      </c>
      <c r="I501">
        <v>0.28281600000000001</v>
      </c>
      <c r="J501">
        <v>3.2889900000000001</v>
      </c>
    </row>
    <row r="502" spans="1:10" x14ac:dyDescent="0.3">
      <c r="A502">
        <v>22.4038</v>
      </c>
      <c r="B502">
        <v>1.5</v>
      </c>
      <c r="C502">
        <v>1.25475</v>
      </c>
      <c r="D502">
        <v>1.21757</v>
      </c>
      <c r="E502">
        <v>0.41017599999999999</v>
      </c>
      <c r="F502">
        <v>1.1508499999999999</v>
      </c>
      <c r="G502">
        <v>12.9764</v>
      </c>
      <c r="H502">
        <v>0.25824000000000003</v>
      </c>
      <c r="I502">
        <v>0.28412799999999999</v>
      </c>
      <c r="J502">
        <v>3.42022</v>
      </c>
    </row>
    <row r="503" spans="1:10" x14ac:dyDescent="0.3">
      <c r="A503">
        <v>22.651599999999998</v>
      </c>
      <c r="B503">
        <v>1.10758</v>
      </c>
      <c r="C503">
        <v>1.2541800000000001</v>
      </c>
      <c r="D503">
        <v>1.2145900000000001</v>
      </c>
      <c r="E503">
        <v>0.41014400000000001</v>
      </c>
      <c r="F503">
        <v>1.36486</v>
      </c>
      <c r="G503">
        <v>12.971399999999999</v>
      </c>
      <c r="H503">
        <v>0.12496</v>
      </c>
      <c r="I503">
        <v>0.28399999999999997</v>
      </c>
      <c r="J503">
        <v>3.4049</v>
      </c>
    </row>
    <row r="504" spans="1:10" x14ac:dyDescent="0.3">
      <c r="A504">
        <v>22.898900000000001</v>
      </c>
      <c r="B504">
        <v>1.11094</v>
      </c>
      <c r="C504">
        <v>1.2478100000000001</v>
      </c>
      <c r="D504">
        <v>1.2151000000000001</v>
      </c>
      <c r="E504">
        <v>0.40838400000000002</v>
      </c>
      <c r="F504">
        <v>1.17021</v>
      </c>
      <c r="G504">
        <v>13.0221</v>
      </c>
      <c r="H504">
        <v>0.25798399999999999</v>
      </c>
      <c r="I504">
        <v>0.28387200000000001</v>
      </c>
      <c r="J504">
        <v>3.4085100000000002</v>
      </c>
    </row>
    <row r="505" spans="1:10" x14ac:dyDescent="0.3">
      <c r="A505">
        <v>22.729500000000002</v>
      </c>
      <c r="B505">
        <v>1.14218</v>
      </c>
      <c r="C505">
        <v>1.2515799999999999</v>
      </c>
      <c r="D505">
        <v>1.2172499999999999</v>
      </c>
      <c r="E505">
        <v>0.40927999999999998</v>
      </c>
      <c r="F505">
        <v>1.1645099999999999</v>
      </c>
      <c r="G505">
        <v>13.028600000000001</v>
      </c>
      <c r="H505">
        <v>0.25673600000000002</v>
      </c>
      <c r="I505">
        <v>0.282912</v>
      </c>
      <c r="J505">
        <v>3.3984299999999998</v>
      </c>
    </row>
    <row r="506" spans="1:10" x14ac:dyDescent="0.3">
      <c r="A506">
        <v>22.6492</v>
      </c>
      <c r="B506">
        <v>1.2008000000000001</v>
      </c>
      <c r="C506">
        <v>1.2472300000000001</v>
      </c>
      <c r="D506">
        <v>1.2183999999999999</v>
      </c>
      <c r="E506">
        <v>0.41020800000000002</v>
      </c>
      <c r="F506">
        <v>1.2350399999999999</v>
      </c>
      <c r="G506">
        <v>13.1511</v>
      </c>
      <c r="H506">
        <v>5.2479999999999999E-2</v>
      </c>
      <c r="I506">
        <v>0.28223999999999999</v>
      </c>
      <c r="J506">
        <v>3.3719399999999999</v>
      </c>
    </row>
    <row r="507" spans="1:10" x14ac:dyDescent="0.3">
      <c r="A507">
        <v>22.563800000000001</v>
      </c>
      <c r="B507">
        <v>1.2209000000000001</v>
      </c>
      <c r="C507">
        <v>1.2360599999999999</v>
      </c>
      <c r="D507">
        <v>1.21418</v>
      </c>
      <c r="E507">
        <v>0.41190399999999999</v>
      </c>
      <c r="F507">
        <v>1.15402</v>
      </c>
      <c r="G507">
        <v>13.0906</v>
      </c>
      <c r="H507">
        <v>0.26060800000000001</v>
      </c>
      <c r="I507">
        <v>0.28134399999999998</v>
      </c>
      <c r="J507">
        <v>3.3670399999999998</v>
      </c>
    </row>
    <row r="508" spans="1:10" x14ac:dyDescent="0.3">
      <c r="A508">
        <v>23.0791</v>
      </c>
      <c r="B508">
        <v>1.2606999999999999</v>
      </c>
      <c r="C508">
        <v>1.24515</v>
      </c>
      <c r="D508">
        <v>1.2169300000000001</v>
      </c>
      <c r="E508">
        <v>0.41104000000000002</v>
      </c>
      <c r="F508">
        <v>1.1590400000000001</v>
      </c>
      <c r="G508">
        <v>13.2515</v>
      </c>
      <c r="H508">
        <v>0.25663999999999998</v>
      </c>
      <c r="I508">
        <v>0.28211199999999997</v>
      </c>
      <c r="J508">
        <v>3.3194599999999999</v>
      </c>
    </row>
    <row r="509" spans="1:10" x14ac:dyDescent="0.3">
      <c r="A509">
        <v>22.604299999999999</v>
      </c>
      <c r="B509">
        <v>1.34</v>
      </c>
      <c r="C509">
        <v>1.5076499999999999</v>
      </c>
      <c r="D509">
        <v>1.2158100000000001</v>
      </c>
      <c r="E509">
        <v>0.41139199999999998</v>
      </c>
      <c r="F509">
        <v>1.1411800000000001</v>
      </c>
      <c r="G509">
        <v>13.067500000000001</v>
      </c>
      <c r="H509">
        <v>5.2864000000000001E-2</v>
      </c>
      <c r="I509">
        <v>0.27996799999999999</v>
      </c>
      <c r="J509">
        <v>3.2965399999999998</v>
      </c>
    </row>
    <row r="510" spans="1:10" x14ac:dyDescent="0.3">
      <c r="A510">
        <v>22.874099999999999</v>
      </c>
      <c r="B510">
        <v>1.3535699999999999</v>
      </c>
      <c r="C510">
        <v>1.2436799999999999</v>
      </c>
      <c r="D510">
        <v>1.21635</v>
      </c>
      <c r="E510">
        <v>0.41011199999999998</v>
      </c>
      <c r="F510">
        <v>1.1327400000000001</v>
      </c>
      <c r="G510">
        <v>13.167400000000001</v>
      </c>
      <c r="H510">
        <v>0.25907200000000002</v>
      </c>
      <c r="I510">
        <v>0.27878399999999998</v>
      </c>
      <c r="J510">
        <v>3.1629100000000001</v>
      </c>
    </row>
    <row r="511" spans="1:10" x14ac:dyDescent="0.3">
      <c r="A511">
        <v>22.670999999999999</v>
      </c>
      <c r="B511">
        <v>1.3794599999999999</v>
      </c>
      <c r="C511">
        <v>1.2401899999999999</v>
      </c>
      <c r="D511">
        <v>1.2159</v>
      </c>
      <c r="E511">
        <v>0.40876800000000002</v>
      </c>
      <c r="F511">
        <v>1.1247400000000001</v>
      </c>
      <c r="G511">
        <v>12.9864</v>
      </c>
      <c r="H511">
        <v>0.314944</v>
      </c>
      <c r="I511">
        <v>0.27740799999999999</v>
      </c>
      <c r="J511">
        <v>3.0855399999999999</v>
      </c>
    </row>
    <row r="512" spans="1:10" x14ac:dyDescent="0.3">
      <c r="A512">
        <v>22.7956</v>
      </c>
      <c r="B512">
        <v>1.68144</v>
      </c>
      <c r="C512">
        <v>1.2458899999999999</v>
      </c>
      <c r="D512">
        <v>1.21462</v>
      </c>
      <c r="E512">
        <v>0.41014400000000001</v>
      </c>
      <c r="F512">
        <v>1.1403799999999999</v>
      </c>
      <c r="G512">
        <v>13.0783</v>
      </c>
      <c r="H512">
        <v>0.25705600000000001</v>
      </c>
      <c r="I512">
        <v>0.276416</v>
      </c>
      <c r="J512">
        <v>3.0662099999999999</v>
      </c>
    </row>
    <row r="513" spans="1:10" x14ac:dyDescent="0.3">
      <c r="A513">
        <v>22.487100000000002</v>
      </c>
      <c r="B513">
        <v>1.40672</v>
      </c>
      <c r="C513">
        <v>1.2391399999999999</v>
      </c>
      <c r="D513">
        <v>1.21549</v>
      </c>
      <c r="E513">
        <v>0.40899200000000002</v>
      </c>
      <c r="F513">
        <v>1.14429</v>
      </c>
      <c r="G513">
        <v>13.025600000000001</v>
      </c>
      <c r="H513">
        <v>0.25686399999999998</v>
      </c>
      <c r="I513">
        <v>0.27971200000000002</v>
      </c>
      <c r="J513">
        <v>3.0477099999999999</v>
      </c>
    </row>
    <row r="514" spans="1:10" x14ac:dyDescent="0.3">
      <c r="A514">
        <v>22.932099999999998</v>
      </c>
      <c r="B514">
        <v>1.4304600000000001</v>
      </c>
      <c r="C514">
        <v>1.248</v>
      </c>
      <c r="D514">
        <v>1.2168600000000001</v>
      </c>
      <c r="E514">
        <v>0.41004800000000002</v>
      </c>
      <c r="F514">
        <v>1.1312599999999999</v>
      </c>
      <c r="G514">
        <v>12.989100000000001</v>
      </c>
      <c r="H514">
        <v>0.25903999999999999</v>
      </c>
      <c r="I514">
        <v>0.27411200000000002</v>
      </c>
      <c r="J514">
        <v>3.0372499999999998</v>
      </c>
    </row>
    <row r="515" spans="1:10" x14ac:dyDescent="0.3">
      <c r="A515">
        <v>22.3504</v>
      </c>
      <c r="B515">
        <v>1.4504999999999999</v>
      </c>
      <c r="C515">
        <v>1.2399</v>
      </c>
      <c r="D515">
        <v>1.2168300000000001</v>
      </c>
      <c r="E515">
        <v>0.40764800000000001</v>
      </c>
      <c r="F515">
        <v>1.12557</v>
      </c>
      <c r="G515">
        <v>13.1027</v>
      </c>
      <c r="H515">
        <v>0.258432</v>
      </c>
      <c r="I515">
        <v>0.273312</v>
      </c>
      <c r="J515">
        <v>3.0303</v>
      </c>
    </row>
    <row r="516" spans="1:10" x14ac:dyDescent="0.3">
      <c r="A516">
        <v>22.395099999999999</v>
      </c>
      <c r="B516">
        <v>1.4493100000000001</v>
      </c>
      <c r="C516">
        <v>1.24336</v>
      </c>
      <c r="D516">
        <v>1.2162599999999999</v>
      </c>
      <c r="E516">
        <v>0.40822399999999998</v>
      </c>
      <c r="F516">
        <v>1.1509799999999999</v>
      </c>
      <c r="G516">
        <v>13.2363</v>
      </c>
      <c r="H516">
        <v>0.256832</v>
      </c>
      <c r="I516">
        <v>0.27516800000000002</v>
      </c>
      <c r="J516">
        <v>3.0138600000000002</v>
      </c>
    </row>
    <row r="517" spans="1:10" x14ac:dyDescent="0.3">
      <c r="A517">
        <v>22.552900000000001</v>
      </c>
      <c r="B517">
        <v>1.44659</v>
      </c>
      <c r="C517">
        <v>1.2309399999999999</v>
      </c>
      <c r="D517">
        <v>1.21638</v>
      </c>
      <c r="E517">
        <v>0.410304</v>
      </c>
      <c r="F517">
        <v>1.1396200000000001</v>
      </c>
      <c r="G517">
        <v>13.176299999999999</v>
      </c>
      <c r="H517">
        <v>0.314112</v>
      </c>
      <c r="I517">
        <v>0.27200000000000002</v>
      </c>
      <c r="J517">
        <v>3.00746</v>
      </c>
    </row>
    <row r="518" spans="1:10" x14ac:dyDescent="0.3">
      <c r="A518">
        <v>22.855399999999999</v>
      </c>
      <c r="B518">
        <v>1.48854</v>
      </c>
      <c r="C518">
        <v>1.4406099999999999</v>
      </c>
      <c r="D518">
        <v>1.2191399999999999</v>
      </c>
      <c r="E518">
        <v>0.41036800000000001</v>
      </c>
      <c r="F518">
        <v>1.1389100000000001</v>
      </c>
      <c r="G518">
        <v>12.972</v>
      </c>
      <c r="H518">
        <v>0.28899200000000003</v>
      </c>
      <c r="I518">
        <v>0.27190399999999998</v>
      </c>
      <c r="J518">
        <v>2.9978600000000002</v>
      </c>
    </row>
    <row r="519" spans="1:10" x14ac:dyDescent="0.3">
      <c r="A519">
        <v>22.699000000000002</v>
      </c>
      <c r="B519">
        <v>1.5102100000000001</v>
      </c>
      <c r="C519">
        <v>1.25187</v>
      </c>
      <c r="D519">
        <v>1.21715</v>
      </c>
      <c r="E519">
        <v>0.41055999999999998</v>
      </c>
      <c r="F519">
        <v>1.13517</v>
      </c>
      <c r="G519">
        <v>13.1653</v>
      </c>
      <c r="H519">
        <v>0.26163199999999998</v>
      </c>
      <c r="I519">
        <v>0.27078400000000002</v>
      </c>
      <c r="J519">
        <v>2.9979499999999999</v>
      </c>
    </row>
    <row r="520" spans="1:10" x14ac:dyDescent="0.3">
      <c r="A520">
        <v>22.765999999999998</v>
      </c>
      <c r="B520">
        <v>1.49763</v>
      </c>
      <c r="C520">
        <v>1.2352300000000001</v>
      </c>
      <c r="D520">
        <v>1.21776</v>
      </c>
      <c r="E520">
        <v>0.61622399999999999</v>
      </c>
      <c r="F520">
        <v>1.13914</v>
      </c>
      <c r="G520">
        <v>12.961499999999999</v>
      </c>
      <c r="H520">
        <v>5.0144000000000001E-2</v>
      </c>
      <c r="I520">
        <v>0.268928</v>
      </c>
      <c r="J520">
        <v>2.9891800000000002</v>
      </c>
    </row>
    <row r="521" spans="1:10" x14ac:dyDescent="0.3">
      <c r="A521">
        <v>22.584599999999998</v>
      </c>
      <c r="B521">
        <v>1.5363800000000001</v>
      </c>
      <c r="C521">
        <v>1.24637</v>
      </c>
      <c r="D521">
        <v>1.2158100000000001</v>
      </c>
      <c r="E521">
        <v>0.41228799999999999</v>
      </c>
      <c r="F521">
        <v>1.1172200000000001</v>
      </c>
      <c r="G521">
        <v>13.0373</v>
      </c>
      <c r="H521">
        <v>5.0816E-2</v>
      </c>
      <c r="I521">
        <v>0.27027200000000001</v>
      </c>
      <c r="J521">
        <v>2.99187</v>
      </c>
    </row>
    <row r="522" spans="1:10" x14ac:dyDescent="0.3">
      <c r="A522">
        <v>22.3809</v>
      </c>
      <c r="B522">
        <v>1.5437799999999999</v>
      </c>
      <c r="C522">
        <v>1.2412799999999999</v>
      </c>
      <c r="D522">
        <v>1.2179199999999999</v>
      </c>
      <c r="E522">
        <v>0.40825600000000001</v>
      </c>
      <c r="F522">
        <v>1.1314900000000001</v>
      </c>
      <c r="G522">
        <v>13.051500000000001</v>
      </c>
      <c r="H522">
        <v>0.3256</v>
      </c>
      <c r="I522">
        <v>0.27097599999999999</v>
      </c>
      <c r="J522">
        <v>2.96285</v>
      </c>
    </row>
    <row r="523" spans="1:10" x14ac:dyDescent="0.3">
      <c r="A523">
        <v>25.130500000000001</v>
      </c>
      <c r="B523">
        <v>1.5645800000000001</v>
      </c>
      <c r="C523">
        <v>1.2541800000000001</v>
      </c>
      <c r="D523">
        <v>1.21882</v>
      </c>
      <c r="E523">
        <v>0.41065600000000002</v>
      </c>
      <c r="F523">
        <v>1.1268199999999999</v>
      </c>
      <c r="G523">
        <v>12.975899999999999</v>
      </c>
      <c r="H523">
        <v>0.28732799999999997</v>
      </c>
      <c r="I523">
        <v>0.269312</v>
      </c>
      <c r="J523">
        <v>2.95885</v>
      </c>
    </row>
    <row r="524" spans="1:10" x14ac:dyDescent="0.3">
      <c r="A524">
        <v>22.593399999999999</v>
      </c>
      <c r="B524">
        <v>1.5999699999999999</v>
      </c>
      <c r="C524">
        <v>1.2466200000000001</v>
      </c>
      <c r="D524">
        <v>1.2155800000000001</v>
      </c>
      <c r="E524">
        <v>0.412416</v>
      </c>
      <c r="F524">
        <v>1.1667799999999999</v>
      </c>
      <c r="G524">
        <v>13.178100000000001</v>
      </c>
      <c r="H524">
        <v>0.26579199999999997</v>
      </c>
      <c r="I524">
        <v>0.26934399999999997</v>
      </c>
      <c r="J524">
        <v>3.2211500000000002</v>
      </c>
    </row>
    <row r="525" spans="1:10" x14ac:dyDescent="0.3">
      <c r="A525">
        <v>22.3963</v>
      </c>
      <c r="B525">
        <v>1.59053</v>
      </c>
      <c r="C525">
        <v>1.2477100000000001</v>
      </c>
      <c r="D525">
        <v>1.2162599999999999</v>
      </c>
      <c r="E525">
        <v>0.61961599999999994</v>
      </c>
      <c r="F525">
        <v>1.1658200000000001</v>
      </c>
      <c r="G525">
        <v>13.1112</v>
      </c>
      <c r="H525">
        <v>5.4656000000000003E-2</v>
      </c>
      <c r="I525">
        <v>0.26806400000000002</v>
      </c>
      <c r="J525">
        <v>3.2098200000000001</v>
      </c>
    </row>
    <row r="526" spans="1:10" x14ac:dyDescent="0.3">
      <c r="A526">
        <v>23.070900000000002</v>
      </c>
      <c r="B526">
        <v>1.6268199999999999</v>
      </c>
      <c r="C526">
        <v>1.2440599999999999</v>
      </c>
      <c r="D526">
        <v>1.2179800000000001</v>
      </c>
      <c r="E526">
        <v>0.40944000000000003</v>
      </c>
      <c r="F526">
        <v>1.1601300000000001</v>
      </c>
      <c r="G526">
        <v>13.228899999999999</v>
      </c>
      <c r="H526">
        <v>0.26467200000000002</v>
      </c>
      <c r="I526">
        <v>0.26928000000000002</v>
      </c>
      <c r="J526">
        <v>3.1888299999999998</v>
      </c>
    </row>
    <row r="527" spans="1:10" x14ac:dyDescent="0.3">
      <c r="A527">
        <v>22.891300000000001</v>
      </c>
      <c r="B527">
        <v>1.7104600000000001</v>
      </c>
      <c r="C527">
        <v>1.24675</v>
      </c>
      <c r="D527">
        <v>1.2156499999999999</v>
      </c>
      <c r="E527">
        <v>0.41075200000000001</v>
      </c>
      <c r="F527">
        <v>1.15699</v>
      </c>
      <c r="G527">
        <v>13.1487</v>
      </c>
      <c r="H527">
        <v>0.264096</v>
      </c>
      <c r="I527">
        <v>0.26803199999999999</v>
      </c>
      <c r="J527">
        <v>3.1823999999999999</v>
      </c>
    </row>
    <row r="528" spans="1:10" x14ac:dyDescent="0.3">
      <c r="A528">
        <v>23.025300000000001</v>
      </c>
      <c r="B528">
        <v>1.6869400000000001</v>
      </c>
      <c r="C528">
        <v>1.6027499999999999</v>
      </c>
      <c r="D528">
        <v>1.2144999999999999</v>
      </c>
      <c r="E528">
        <v>0.411744</v>
      </c>
      <c r="F528">
        <v>1.1745300000000001</v>
      </c>
      <c r="G528">
        <v>13.205399999999999</v>
      </c>
      <c r="H528">
        <v>5.4463999999999999E-2</v>
      </c>
      <c r="I528">
        <v>0.26761600000000002</v>
      </c>
      <c r="J528">
        <v>3.28355</v>
      </c>
    </row>
    <row r="529" spans="1:10" x14ac:dyDescent="0.3">
      <c r="A529">
        <v>23.215499999999999</v>
      </c>
      <c r="B529">
        <v>1.6807000000000001</v>
      </c>
      <c r="C529">
        <v>1.25674</v>
      </c>
      <c r="D529">
        <v>1.21862</v>
      </c>
      <c r="E529">
        <v>0.41097600000000001</v>
      </c>
      <c r="F529">
        <v>1.16099</v>
      </c>
      <c r="G529">
        <v>13.282</v>
      </c>
      <c r="H529">
        <v>0.29283199999999998</v>
      </c>
      <c r="I529">
        <v>0.268096</v>
      </c>
      <c r="J529">
        <v>3.25962</v>
      </c>
    </row>
    <row r="530" spans="1:10" x14ac:dyDescent="0.3">
      <c r="A530">
        <v>23.331700000000001</v>
      </c>
      <c r="B530">
        <v>1.69194</v>
      </c>
      <c r="C530">
        <v>1.26797</v>
      </c>
      <c r="D530">
        <v>1.2184299999999999</v>
      </c>
      <c r="E530">
        <v>0.41036800000000001</v>
      </c>
      <c r="F530">
        <v>1.16858</v>
      </c>
      <c r="G530">
        <v>13.2064</v>
      </c>
      <c r="H530">
        <v>0.26553599999999999</v>
      </c>
      <c r="I530">
        <v>0.26697599999999999</v>
      </c>
      <c r="J530">
        <v>3.2343700000000002</v>
      </c>
    </row>
    <row r="531" spans="1:10" x14ac:dyDescent="0.3">
      <c r="A531">
        <v>23.235099999999999</v>
      </c>
      <c r="B531">
        <v>1.7373799999999999</v>
      </c>
      <c r="C531">
        <v>1.2533799999999999</v>
      </c>
      <c r="D531">
        <v>1.21706</v>
      </c>
      <c r="E531">
        <v>0.40876800000000002</v>
      </c>
      <c r="F531">
        <v>1.1640600000000001</v>
      </c>
      <c r="G531">
        <v>13.1663</v>
      </c>
      <c r="H531">
        <v>0.26969599999999999</v>
      </c>
      <c r="I531">
        <v>0.26646399999999998</v>
      </c>
      <c r="J531">
        <v>3.2320600000000002</v>
      </c>
    </row>
    <row r="532" spans="1:10" x14ac:dyDescent="0.3">
      <c r="A532">
        <v>23.1633</v>
      </c>
      <c r="B532">
        <v>1.7265299999999999</v>
      </c>
      <c r="C532">
        <v>1.2441899999999999</v>
      </c>
      <c r="D532">
        <v>1.2159</v>
      </c>
      <c r="E532">
        <v>0.40937600000000002</v>
      </c>
      <c r="F532">
        <v>1.16483</v>
      </c>
      <c r="G532">
        <v>13.180099999999999</v>
      </c>
      <c r="H532">
        <v>0.32508799999999999</v>
      </c>
      <c r="I532">
        <v>0.26739200000000002</v>
      </c>
      <c r="J532">
        <v>3.2066599999999998</v>
      </c>
    </row>
    <row r="533" spans="1:10" x14ac:dyDescent="0.3">
      <c r="A533">
        <v>23.3535</v>
      </c>
      <c r="B533">
        <v>1.7924199999999999</v>
      </c>
      <c r="C533">
        <v>1.5620499999999999</v>
      </c>
      <c r="D533">
        <v>1.2175400000000001</v>
      </c>
      <c r="E533">
        <v>0.40992000000000001</v>
      </c>
      <c r="F533">
        <v>1.1656</v>
      </c>
      <c r="G533">
        <v>13.115500000000001</v>
      </c>
      <c r="H533">
        <v>5.5424000000000001E-2</v>
      </c>
      <c r="I533">
        <v>0.26531199999999999</v>
      </c>
      <c r="J533">
        <v>3.1732499999999999</v>
      </c>
    </row>
    <row r="534" spans="1:10" x14ac:dyDescent="0.3">
      <c r="A534">
        <v>23.192299999999999</v>
      </c>
      <c r="B534">
        <v>1.7504299999999999</v>
      </c>
      <c r="C534">
        <v>1.2476499999999999</v>
      </c>
      <c r="D534">
        <v>1.2161900000000001</v>
      </c>
      <c r="E534">
        <v>0.40905599999999998</v>
      </c>
      <c r="F534">
        <v>1.15882</v>
      </c>
      <c r="G534">
        <v>13.3034</v>
      </c>
      <c r="H534">
        <v>0.26739200000000002</v>
      </c>
      <c r="I534">
        <v>0.26463999999999999</v>
      </c>
      <c r="J534">
        <v>3.1560000000000001</v>
      </c>
    </row>
    <row r="535" spans="1:10" x14ac:dyDescent="0.3">
      <c r="A535">
        <v>23.099599999999999</v>
      </c>
      <c r="B535">
        <v>1.7681899999999999</v>
      </c>
      <c r="C535">
        <v>1.2908200000000001</v>
      </c>
      <c r="D535">
        <v>1.2116499999999999</v>
      </c>
      <c r="E535">
        <v>0.40972799999999998</v>
      </c>
      <c r="F535">
        <v>1.15584</v>
      </c>
      <c r="G535">
        <v>13.159800000000001</v>
      </c>
      <c r="H535">
        <v>0.26812799999999998</v>
      </c>
      <c r="I535">
        <v>0.26617600000000002</v>
      </c>
      <c r="J535">
        <v>3.1343000000000001</v>
      </c>
    </row>
    <row r="536" spans="1:10" x14ac:dyDescent="0.3">
      <c r="A536">
        <v>23.218499999999999</v>
      </c>
      <c r="B536">
        <v>1.78566</v>
      </c>
      <c r="C536">
        <v>1.25437</v>
      </c>
      <c r="D536">
        <v>1.2219500000000001</v>
      </c>
      <c r="E536">
        <v>0.41062399999999999</v>
      </c>
      <c r="F536">
        <v>1.1526099999999999</v>
      </c>
      <c r="G536">
        <v>13.350300000000001</v>
      </c>
      <c r="H536">
        <v>0.26432</v>
      </c>
      <c r="I536">
        <v>0.26623999999999998</v>
      </c>
      <c r="J536">
        <v>3.1119699999999999</v>
      </c>
    </row>
    <row r="537" spans="1:10" x14ac:dyDescent="0.3">
      <c r="A537">
        <v>22.7407</v>
      </c>
      <c r="B537">
        <v>1.8388199999999999</v>
      </c>
      <c r="C537">
        <v>1.20618</v>
      </c>
      <c r="D537">
        <v>1.2140500000000001</v>
      </c>
      <c r="E537">
        <v>0.40998400000000002</v>
      </c>
      <c r="F537">
        <v>1.1023700000000001</v>
      </c>
      <c r="G537">
        <v>13.1304</v>
      </c>
      <c r="H537">
        <v>0.26688000000000001</v>
      </c>
      <c r="I537">
        <v>0.26329599999999997</v>
      </c>
      <c r="J537">
        <v>2.9906199999999998</v>
      </c>
    </row>
    <row r="538" spans="1:10" x14ac:dyDescent="0.3">
      <c r="A538">
        <v>22.999400000000001</v>
      </c>
      <c r="B538">
        <v>1.8198399999999999</v>
      </c>
      <c r="C538">
        <v>1.2151700000000001</v>
      </c>
      <c r="D538">
        <v>1.21696</v>
      </c>
      <c r="E538">
        <v>0.41039999999999999</v>
      </c>
      <c r="F538">
        <v>1.0963799999999999</v>
      </c>
      <c r="G538">
        <v>13.0451</v>
      </c>
      <c r="H538">
        <v>0.32240000000000002</v>
      </c>
      <c r="I538">
        <v>0.26435199999999998</v>
      </c>
      <c r="J538">
        <v>2.9295399999999998</v>
      </c>
    </row>
    <row r="539" spans="1:10" x14ac:dyDescent="0.3">
      <c r="A539">
        <v>23.323</v>
      </c>
      <c r="B539">
        <v>1.80982</v>
      </c>
      <c r="C539">
        <v>1.2150099999999999</v>
      </c>
      <c r="D539">
        <v>1.21574</v>
      </c>
      <c r="E539">
        <v>0.40844799999999998</v>
      </c>
      <c r="F539">
        <v>1.0880000000000001</v>
      </c>
      <c r="G539">
        <v>13.182499999999999</v>
      </c>
      <c r="H539">
        <v>0.284416</v>
      </c>
      <c r="I539">
        <v>0.26547199999999999</v>
      </c>
      <c r="J539">
        <v>2.9231400000000001</v>
      </c>
    </row>
    <row r="540" spans="1:10" x14ac:dyDescent="0.3">
      <c r="A540">
        <v>22.744599999999998</v>
      </c>
      <c r="B540">
        <v>1.7780800000000001</v>
      </c>
      <c r="C540">
        <v>1.2143999999999999</v>
      </c>
      <c r="D540">
        <v>1.2158100000000001</v>
      </c>
      <c r="E540">
        <v>0.410304</v>
      </c>
      <c r="F540">
        <v>1.0772200000000001</v>
      </c>
      <c r="G540">
        <v>13.1913</v>
      </c>
      <c r="H540">
        <v>0.13203200000000001</v>
      </c>
      <c r="I540">
        <v>0.26547199999999999</v>
      </c>
      <c r="J540">
        <v>2.9209299999999998</v>
      </c>
    </row>
    <row r="541" spans="1:10" x14ac:dyDescent="0.3">
      <c r="A541">
        <v>22.8735</v>
      </c>
      <c r="B541">
        <v>1.7584299999999999</v>
      </c>
      <c r="C541">
        <v>1.2585</v>
      </c>
      <c r="D541">
        <v>1.21696</v>
      </c>
      <c r="E541">
        <v>0.59311999999999998</v>
      </c>
      <c r="F541">
        <v>1.07782</v>
      </c>
      <c r="G541">
        <v>13.06</v>
      </c>
      <c r="H541">
        <v>0.26281599999999999</v>
      </c>
      <c r="I541">
        <v>0.26745600000000003</v>
      </c>
      <c r="J541">
        <v>2.9183699999999999</v>
      </c>
    </row>
    <row r="542" spans="1:10" x14ac:dyDescent="0.3">
      <c r="A542">
        <v>22.868400000000001</v>
      </c>
      <c r="B542">
        <v>2.0842900000000002</v>
      </c>
      <c r="C542">
        <v>1.19712</v>
      </c>
      <c r="D542">
        <v>1.2298199999999999</v>
      </c>
      <c r="E542">
        <v>0.40976000000000001</v>
      </c>
      <c r="F542">
        <v>1.0748500000000001</v>
      </c>
      <c r="G542">
        <v>13.1181</v>
      </c>
      <c r="H542">
        <v>0.26307199999999997</v>
      </c>
      <c r="I542">
        <v>0.26729599999999998</v>
      </c>
      <c r="J542">
        <v>2.9211499999999999</v>
      </c>
    </row>
    <row r="543" spans="1:10" x14ac:dyDescent="0.3">
      <c r="A543">
        <v>23.105899999999998</v>
      </c>
      <c r="B543">
        <v>1.7292799999999999</v>
      </c>
      <c r="C543">
        <v>1.4967999999999999</v>
      </c>
      <c r="D543">
        <v>1.21706</v>
      </c>
      <c r="E543">
        <v>0.41020800000000002</v>
      </c>
      <c r="F543">
        <v>1.0821799999999999</v>
      </c>
      <c r="G543">
        <v>13.1335</v>
      </c>
      <c r="H543">
        <v>5.2255999999999997E-2</v>
      </c>
      <c r="I543">
        <v>0.26784000000000002</v>
      </c>
      <c r="J543">
        <v>2.9236200000000001</v>
      </c>
    </row>
    <row r="544" spans="1:10" x14ac:dyDescent="0.3">
      <c r="A544">
        <v>23.336300000000001</v>
      </c>
      <c r="B544">
        <v>1.78525</v>
      </c>
      <c r="C544">
        <v>1.75187</v>
      </c>
      <c r="D544">
        <v>1.21706</v>
      </c>
      <c r="E544">
        <v>0.42486400000000002</v>
      </c>
      <c r="F544">
        <v>1.07734</v>
      </c>
      <c r="G544">
        <v>13.7956</v>
      </c>
      <c r="H544">
        <v>0.28860799999999998</v>
      </c>
      <c r="I544">
        <v>0.27452799999999999</v>
      </c>
      <c r="J544">
        <v>2.9409299999999998</v>
      </c>
    </row>
    <row r="545" spans="1:10" x14ac:dyDescent="0.3">
      <c r="A545">
        <v>24.202300000000001</v>
      </c>
      <c r="B545">
        <v>1.67018</v>
      </c>
      <c r="C545">
        <v>1.2631399999999999</v>
      </c>
      <c r="D545">
        <v>1.2162599999999999</v>
      </c>
      <c r="E545">
        <v>0.40911999999999998</v>
      </c>
      <c r="F545">
        <v>1.1028500000000001</v>
      </c>
      <c r="G545">
        <v>13.218999999999999</v>
      </c>
      <c r="H545">
        <v>0.263264</v>
      </c>
      <c r="I545">
        <v>0.2752</v>
      </c>
      <c r="J545">
        <v>3.1085400000000001</v>
      </c>
    </row>
    <row r="546" spans="1:10" x14ac:dyDescent="0.3">
      <c r="A546">
        <v>23.982199999999999</v>
      </c>
      <c r="B546">
        <v>1.64096</v>
      </c>
      <c r="C546">
        <v>1.2517799999999999</v>
      </c>
      <c r="D546">
        <v>1.2144299999999999</v>
      </c>
      <c r="E546">
        <v>0.41148800000000002</v>
      </c>
      <c r="F546">
        <v>1.10886</v>
      </c>
      <c r="G546">
        <v>13.088100000000001</v>
      </c>
      <c r="H546">
        <v>0.26636799999999999</v>
      </c>
      <c r="I546">
        <v>0.27535999999999999</v>
      </c>
      <c r="J546">
        <v>3.14995</v>
      </c>
    </row>
    <row r="547" spans="1:10" x14ac:dyDescent="0.3">
      <c r="A547">
        <v>22.9297</v>
      </c>
      <c r="B547">
        <v>1.6703399999999999</v>
      </c>
      <c r="C547">
        <v>1.62944</v>
      </c>
      <c r="D547">
        <v>1.21469</v>
      </c>
      <c r="E547">
        <v>0.41039999999999999</v>
      </c>
      <c r="F547">
        <v>1.1056299999999999</v>
      </c>
      <c r="G547">
        <v>13.3184</v>
      </c>
      <c r="H547">
        <v>5.2768000000000002E-2</v>
      </c>
      <c r="I547">
        <v>0.27619199999999999</v>
      </c>
      <c r="J547">
        <v>3.1473900000000001</v>
      </c>
    </row>
    <row r="548" spans="1:10" x14ac:dyDescent="0.3">
      <c r="A548">
        <v>22.8705</v>
      </c>
      <c r="B548">
        <v>1.6190100000000001</v>
      </c>
      <c r="C548">
        <v>1.25386</v>
      </c>
      <c r="D548">
        <v>1.2158100000000001</v>
      </c>
      <c r="E548">
        <v>0.409024</v>
      </c>
      <c r="F548">
        <v>1.1051200000000001</v>
      </c>
      <c r="G548">
        <v>12.9747</v>
      </c>
      <c r="H548">
        <v>0.32147199999999998</v>
      </c>
      <c r="I548">
        <v>0.27715200000000001</v>
      </c>
      <c r="J548">
        <v>3.13002</v>
      </c>
    </row>
    <row r="549" spans="1:10" x14ac:dyDescent="0.3">
      <c r="A549">
        <v>23.311499999999999</v>
      </c>
      <c r="B549">
        <v>1.6289899999999999</v>
      </c>
      <c r="C549">
        <v>1.25261</v>
      </c>
      <c r="D549">
        <v>1.2176</v>
      </c>
      <c r="E549">
        <v>0.41036800000000001</v>
      </c>
      <c r="F549">
        <v>1.0930899999999999</v>
      </c>
      <c r="G549">
        <v>13.0327</v>
      </c>
      <c r="H549">
        <v>0.28915200000000002</v>
      </c>
      <c r="I549">
        <v>0.27904000000000001</v>
      </c>
      <c r="J549">
        <v>3.1</v>
      </c>
    </row>
    <row r="550" spans="1:10" x14ac:dyDescent="0.3">
      <c r="A550">
        <v>22.729800000000001</v>
      </c>
      <c r="B550">
        <v>1.5868199999999999</v>
      </c>
      <c r="C550">
        <v>1.23491</v>
      </c>
      <c r="D550">
        <v>1.2164200000000001</v>
      </c>
      <c r="E550">
        <v>0.41094399999999998</v>
      </c>
      <c r="F550">
        <v>1.0862099999999999</v>
      </c>
      <c r="G550">
        <v>13.013500000000001</v>
      </c>
      <c r="H550">
        <v>5.1296000000000001E-2</v>
      </c>
      <c r="I550">
        <v>0.27987200000000001</v>
      </c>
      <c r="J550">
        <v>3.0617000000000001</v>
      </c>
    </row>
    <row r="551" spans="1:10" x14ac:dyDescent="0.3">
      <c r="A551">
        <v>22.742799999999999</v>
      </c>
      <c r="B551">
        <v>1.69306</v>
      </c>
      <c r="C551">
        <v>1.5896999999999999</v>
      </c>
      <c r="D551">
        <v>1.2190399999999999</v>
      </c>
      <c r="E551">
        <v>0.409632</v>
      </c>
      <c r="F551">
        <v>1.0838699999999999</v>
      </c>
      <c r="G551">
        <v>13.1058</v>
      </c>
      <c r="H551">
        <v>0.26227200000000001</v>
      </c>
      <c r="I551">
        <v>0.28233599999999998</v>
      </c>
      <c r="J551">
        <v>3.0174699999999999</v>
      </c>
    </row>
    <row r="552" spans="1:10" x14ac:dyDescent="0.3">
      <c r="A552">
        <v>23.2822</v>
      </c>
      <c r="B552">
        <v>1.6839</v>
      </c>
      <c r="C552">
        <v>1.4522200000000001</v>
      </c>
      <c r="D552">
        <v>1.21488</v>
      </c>
      <c r="E552">
        <v>0.48230400000000001</v>
      </c>
      <c r="F552">
        <v>1.0679399999999999</v>
      </c>
      <c r="G552">
        <v>12.846</v>
      </c>
      <c r="H552">
        <v>4.9919999999999999E-2</v>
      </c>
      <c r="I552">
        <v>0.283584</v>
      </c>
      <c r="J552">
        <v>2.9773100000000001</v>
      </c>
    </row>
    <row r="553" spans="1:10" x14ac:dyDescent="0.3">
      <c r="A553">
        <v>23.6022</v>
      </c>
      <c r="B553">
        <v>1.52346</v>
      </c>
      <c r="C553">
        <v>1.2511399999999999</v>
      </c>
      <c r="D553">
        <v>1.21722</v>
      </c>
      <c r="E553">
        <v>0.40982400000000002</v>
      </c>
      <c r="F553">
        <v>1.05962</v>
      </c>
      <c r="G553">
        <v>12.835699999999999</v>
      </c>
      <c r="H553">
        <v>0.26233600000000001</v>
      </c>
      <c r="I553">
        <v>0.28473599999999999</v>
      </c>
      <c r="J553">
        <v>2.97235</v>
      </c>
    </row>
    <row r="554" spans="1:10" x14ac:dyDescent="0.3">
      <c r="A554">
        <v>22.453299999999999</v>
      </c>
      <c r="B554">
        <v>1.4944299999999999</v>
      </c>
      <c r="C554">
        <v>1.2470699999999999</v>
      </c>
      <c r="D554">
        <v>1.21475</v>
      </c>
      <c r="E554">
        <v>0.40886400000000001</v>
      </c>
      <c r="F554">
        <v>1.05853</v>
      </c>
      <c r="G554">
        <v>12.9534</v>
      </c>
      <c r="H554">
        <v>0.31798399999999999</v>
      </c>
      <c r="I554">
        <v>0.28556799999999999</v>
      </c>
      <c r="J554">
        <v>2.9830100000000002</v>
      </c>
    </row>
    <row r="555" spans="1:10" x14ac:dyDescent="0.3">
      <c r="A555">
        <v>22.3232</v>
      </c>
      <c r="B555">
        <v>1.4510700000000001</v>
      </c>
      <c r="C555">
        <v>1.5380199999999999</v>
      </c>
      <c r="D555">
        <v>1.21373</v>
      </c>
      <c r="E555">
        <v>0.40883199999999997</v>
      </c>
      <c r="F555">
        <v>1.0593600000000001</v>
      </c>
      <c r="G555">
        <v>12.851699999999999</v>
      </c>
      <c r="H555">
        <v>4.9855999999999998E-2</v>
      </c>
      <c r="I555">
        <v>0.28895999999999999</v>
      </c>
      <c r="J555">
        <v>3.00787</v>
      </c>
    </row>
    <row r="556" spans="1:10" x14ac:dyDescent="0.3">
      <c r="A556">
        <v>22.451799999999999</v>
      </c>
      <c r="B556">
        <v>1.42486</v>
      </c>
      <c r="C556">
        <v>1.25546</v>
      </c>
      <c r="D556">
        <v>1.2149099999999999</v>
      </c>
      <c r="E556">
        <v>0.40992000000000001</v>
      </c>
      <c r="F556">
        <v>1.06067</v>
      </c>
      <c r="G556">
        <v>12.8756</v>
      </c>
      <c r="H556">
        <v>0.26361600000000002</v>
      </c>
      <c r="I556">
        <v>0.29404799999999998</v>
      </c>
      <c r="J556">
        <v>3.0087700000000002</v>
      </c>
    </row>
    <row r="557" spans="1:10" x14ac:dyDescent="0.3">
      <c r="A557">
        <v>22.818000000000001</v>
      </c>
      <c r="B557">
        <v>1.3713</v>
      </c>
      <c r="C557">
        <v>1.2437100000000001</v>
      </c>
      <c r="D557">
        <v>1.2185299999999999</v>
      </c>
      <c r="E557">
        <v>0.409632</v>
      </c>
      <c r="F557">
        <v>1.0610900000000001</v>
      </c>
      <c r="G557">
        <v>12.8796</v>
      </c>
      <c r="H557">
        <v>0.26156800000000002</v>
      </c>
      <c r="I557">
        <v>0.29743999999999998</v>
      </c>
      <c r="J557">
        <v>3.0058199999999999</v>
      </c>
    </row>
    <row r="558" spans="1:10" x14ac:dyDescent="0.3">
      <c r="A558">
        <v>22.150300000000001</v>
      </c>
      <c r="B558">
        <v>1.3594200000000001</v>
      </c>
      <c r="C558">
        <v>1.6015999999999999</v>
      </c>
      <c r="D558">
        <v>1.2178599999999999</v>
      </c>
      <c r="E558">
        <v>0.41180800000000001</v>
      </c>
      <c r="F558">
        <v>1.0587500000000001</v>
      </c>
      <c r="G558">
        <v>12.850099999999999</v>
      </c>
      <c r="H558">
        <v>0.251776</v>
      </c>
      <c r="I558">
        <v>0.29187200000000002</v>
      </c>
      <c r="J558">
        <v>2.9961600000000002</v>
      </c>
    </row>
    <row r="559" spans="1:10" x14ac:dyDescent="0.3">
      <c r="A559">
        <v>22.2912</v>
      </c>
      <c r="B559">
        <v>1.40144</v>
      </c>
      <c r="C559">
        <v>1.2567699999999999</v>
      </c>
      <c r="D559">
        <v>1.2116499999999999</v>
      </c>
      <c r="E559">
        <v>0.41126400000000002</v>
      </c>
      <c r="F559">
        <v>1.0497000000000001</v>
      </c>
      <c r="G559">
        <v>12.794700000000001</v>
      </c>
      <c r="H559">
        <v>0.26739200000000002</v>
      </c>
      <c r="I559">
        <v>0.29408000000000001</v>
      </c>
      <c r="J559">
        <v>2.9967700000000002</v>
      </c>
    </row>
    <row r="560" spans="1:10" x14ac:dyDescent="0.3">
      <c r="A560">
        <v>22.413499999999999</v>
      </c>
      <c r="B560">
        <v>1.5111699999999999</v>
      </c>
      <c r="C560">
        <v>1.58365</v>
      </c>
      <c r="D560">
        <v>1.22035</v>
      </c>
      <c r="E560">
        <v>0.41027200000000003</v>
      </c>
      <c r="F560">
        <v>1.06141</v>
      </c>
      <c r="G560">
        <v>12.755000000000001</v>
      </c>
      <c r="H560">
        <v>0.25942399999999999</v>
      </c>
      <c r="I560">
        <v>0.29468800000000001</v>
      </c>
      <c r="J560">
        <v>3.0017299999999998</v>
      </c>
    </row>
    <row r="561" spans="1:10" x14ac:dyDescent="0.3">
      <c r="A561">
        <v>22.528500000000001</v>
      </c>
      <c r="B561">
        <v>1.5639400000000001</v>
      </c>
      <c r="C561">
        <v>1.3142100000000001</v>
      </c>
      <c r="D561">
        <v>1.2179500000000001</v>
      </c>
      <c r="E561">
        <v>0.40915200000000002</v>
      </c>
      <c r="F561">
        <v>1.0583</v>
      </c>
      <c r="G561">
        <v>12.722899999999999</v>
      </c>
      <c r="H561">
        <v>0.26342399999999999</v>
      </c>
      <c r="I561">
        <v>0.29603200000000002</v>
      </c>
      <c r="J561">
        <v>3.0169600000000001</v>
      </c>
    </row>
    <row r="562" spans="1:10" x14ac:dyDescent="0.3">
      <c r="A562">
        <v>22.634699999999999</v>
      </c>
      <c r="B562">
        <v>1.3945000000000001</v>
      </c>
      <c r="C562">
        <v>1.24573</v>
      </c>
      <c r="D562">
        <v>1.21187</v>
      </c>
      <c r="E562">
        <v>0.40960000000000002</v>
      </c>
      <c r="F562">
        <v>1.0517399999999999</v>
      </c>
      <c r="G562">
        <v>12.8238</v>
      </c>
      <c r="H562">
        <v>0.14252799999999999</v>
      </c>
      <c r="I562">
        <v>0.30159999999999998</v>
      </c>
      <c r="J562">
        <v>2.9967000000000001</v>
      </c>
    </row>
    <row r="563" spans="1:10" x14ac:dyDescent="0.3">
      <c r="A563">
        <v>22.240500000000001</v>
      </c>
      <c r="B563">
        <v>1.42685</v>
      </c>
      <c r="C563">
        <v>1.2430399999999999</v>
      </c>
      <c r="D563">
        <v>1.2186900000000001</v>
      </c>
      <c r="E563">
        <v>0.41094399999999998</v>
      </c>
      <c r="F563">
        <v>1.0517399999999999</v>
      </c>
      <c r="G563">
        <v>12.862399999999999</v>
      </c>
      <c r="H563">
        <v>0.261152</v>
      </c>
      <c r="I563">
        <v>0.29993599999999998</v>
      </c>
      <c r="J563">
        <v>3.0472600000000001</v>
      </c>
    </row>
    <row r="564" spans="1:10" x14ac:dyDescent="0.3">
      <c r="A564">
        <v>22.242000000000001</v>
      </c>
      <c r="B564">
        <v>1.6399699999999999</v>
      </c>
      <c r="C564">
        <v>1.32195</v>
      </c>
      <c r="D564">
        <v>1.2166399999999999</v>
      </c>
      <c r="E564">
        <v>0.410304</v>
      </c>
      <c r="F564">
        <v>1.0712600000000001</v>
      </c>
      <c r="G564">
        <v>12.9658</v>
      </c>
      <c r="H564">
        <v>0.28092800000000001</v>
      </c>
      <c r="I564">
        <v>0.30531199999999997</v>
      </c>
      <c r="J564">
        <v>3.08806</v>
      </c>
    </row>
    <row r="565" spans="1:10" x14ac:dyDescent="0.3">
      <c r="A565">
        <v>22.400200000000002</v>
      </c>
      <c r="B565">
        <v>1.37645</v>
      </c>
      <c r="C565">
        <v>1.2426600000000001</v>
      </c>
      <c r="D565">
        <v>1.2160299999999999</v>
      </c>
      <c r="E565">
        <v>0.40931200000000001</v>
      </c>
      <c r="F565">
        <v>1.07795</v>
      </c>
      <c r="G565">
        <v>12.8827</v>
      </c>
      <c r="H565">
        <v>5.1360000000000003E-2</v>
      </c>
      <c r="I565">
        <v>0.301792</v>
      </c>
      <c r="J565">
        <v>3.1072299999999999</v>
      </c>
    </row>
    <row r="566" spans="1:10" x14ac:dyDescent="0.3">
      <c r="A566">
        <v>22.725899999999999</v>
      </c>
      <c r="B566">
        <v>1.8450899999999999</v>
      </c>
      <c r="C566">
        <v>1.60266</v>
      </c>
      <c r="D566">
        <v>1.22109</v>
      </c>
      <c r="E566">
        <v>0.40988799999999997</v>
      </c>
      <c r="F566">
        <v>1.1601300000000001</v>
      </c>
      <c r="G566">
        <v>12.933</v>
      </c>
      <c r="H566">
        <v>5.1007999999999998E-2</v>
      </c>
      <c r="I566">
        <v>0.30185600000000001</v>
      </c>
      <c r="J566">
        <v>3.1074199999999998</v>
      </c>
    </row>
    <row r="567" spans="1:10" x14ac:dyDescent="0.3">
      <c r="A567">
        <v>23.114100000000001</v>
      </c>
      <c r="B567">
        <v>1.4005099999999999</v>
      </c>
      <c r="C567">
        <v>1.2573399999999999</v>
      </c>
      <c r="D567">
        <v>1.21658</v>
      </c>
      <c r="E567">
        <v>0.40982400000000002</v>
      </c>
      <c r="F567">
        <v>1.0907800000000001</v>
      </c>
      <c r="G567">
        <v>12.876300000000001</v>
      </c>
      <c r="H567">
        <v>0.26406400000000002</v>
      </c>
      <c r="I567">
        <v>0.30140800000000001</v>
      </c>
      <c r="J567">
        <v>3.1204800000000001</v>
      </c>
    </row>
    <row r="568" spans="1:10" x14ac:dyDescent="0.3">
      <c r="A568">
        <v>23.467300000000002</v>
      </c>
      <c r="B568">
        <v>1.40374</v>
      </c>
      <c r="C568">
        <v>1.3394600000000001</v>
      </c>
      <c r="D568">
        <v>1.21818</v>
      </c>
      <c r="E568">
        <v>0.40918399999999999</v>
      </c>
      <c r="F568">
        <v>1.0790999999999999</v>
      </c>
      <c r="G568">
        <v>13.0275</v>
      </c>
      <c r="H568">
        <v>0.32086399999999998</v>
      </c>
      <c r="I568">
        <v>0.30297600000000002</v>
      </c>
      <c r="J568">
        <v>3.1085400000000001</v>
      </c>
    </row>
    <row r="569" spans="1:10" x14ac:dyDescent="0.3">
      <c r="A569">
        <v>22.3431</v>
      </c>
      <c r="B569">
        <v>1.40781</v>
      </c>
      <c r="C569">
        <v>1.2417899999999999</v>
      </c>
      <c r="D569">
        <v>1.2136</v>
      </c>
      <c r="E569">
        <v>0.40979199999999999</v>
      </c>
      <c r="F569">
        <v>1.15344</v>
      </c>
      <c r="G569">
        <v>12.9657</v>
      </c>
      <c r="H569">
        <v>5.1776000000000003E-2</v>
      </c>
      <c r="I569">
        <v>0.30025600000000002</v>
      </c>
      <c r="J569">
        <v>3.0593300000000001</v>
      </c>
    </row>
    <row r="570" spans="1:10" x14ac:dyDescent="0.3">
      <c r="A570">
        <v>22.6432</v>
      </c>
      <c r="B570">
        <v>1.3483799999999999</v>
      </c>
      <c r="C570">
        <v>1.25098</v>
      </c>
      <c r="D570">
        <v>1.21974</v>
      </c>
      <c r="E570">
        <v>0.40953600000000001</v>
      </c>
      <c r="F570">
        <v>1.0724499999999999</v>
      </c>
      <c r="G570">
        <v>12.967599999999999</v>
      </c>
      <c r="H570">
        <v>0.263936</v>
      </c>
      <c r="I570">
        <v>0.30131200000000002</v>
      </c>
      <c r="J570">
        <v>3.05165</v>
      </c>
    </row>
    <row r="571" spans="1:10" x14ac:dyDescent="0.3">
      <c r="A571">
        <v>22.3736</v>
      </c>
      <c r="B571">
        <v>1.2631399999999999</v>
      </c>
      <c r="C571">
        <v>1.2368300000000001</v>
      </c>
      <c r="D571">
        <v>1.2155199999999999</v>
      </c>
      <c r="E571">
        <v>0.409024</v>
      </c>
      <c r="F571">
        <v>1.0828800000000001</v>
      </c>
      <c r="G571">
        <v>12.9206</v>
      </c>
      <c r="H571">
        <v>0.26508799999999999</v>
      </c>
      <c r="I571">
        <v>0.3</v>
      </c>
      <c r="J571">
        <v>3.0480299999999998</v>
      </c>
    </row>
    <row r="572" spans="1:10" x14ac:dyDescent="0.3">
      <c r="A572">
        <v>22.289100000000001</v>
      </c>
      <c r="B572">
        <v>1.2478100000000001</v>
      </c>
      <c r="C572">
        <v>1.23872</v>
      </c>
      <c r="D572">
        <v>1.2150700000000001</v>
      </c>
      <c r="E572">
        <v>0.411136</v>
      </c>
      <c r="F572">
        <v>1.1428499999999999</v>
      </c>
      <c r="G572">
        <v>13.190799999999999</v>
      </c>
      <c r="H572">
        <v>5.7951999999999997E-2</v>
      </c>
      <c r="I572">
        <v>0.298848</v>
      </c>
      <c r="J572">
        <v>3.0099800000000001</v>
      </c>
    </row>
    <row r="573" spans="1:10" x14ac:dyDescent="0.3">
      <c r="A573">
        <v>22.1647</v>
      </c>
      <c r="B573">
        <v>1.2763800000000001</v>
      </c>
      <c r="C573">
        <v>1.24522</v>
      </c>
      <c r="D573">
        <v>1.21584</v>
      </c>
      <c r="E573">
        <v>0.41267199999999998</v>
      </c>
      <c r="F573">
        <v>1.0684199999999999</v>
      </c>
      <c r="G573">
        <v>12.886200000000001</v>
      </c>
      <c r="H573">
        <v>0.26217600000000002</v>
      </c>
      <c r="I573">
        <v>0.29855999999999999</v>
      </c>
      <c r="J573">
        <v>3.00563</v>
      </c>
    </row>
    <row r="574" spans="1:10" x14ac:dyDescent="0.3">
      <c r="A574">
        <v>22.8156</v>
      </c>
      <c r="B574">
        <v>1.2262999999999999</v>
      </c>
      <c r="C574">
        <v>1.2297899999999999</v>
      </c>
      <c r="D574">
        <v>1.2162599999999999</v>
      </c>
      <c r="E574">
        <v>0.41059200000000001</v>
      </c>
      <c r="F574">
        <v>1.0776300000000001</v>
      </c>
      <c r="G574">
        <v>12.880699999999999</v>
      </c>
      <c r="H574">
        <v>0.32031999999999999</v>
      </c>
      <c r="I574">
        <v>0.29804799999999998</v>
      </c>
      <c r="J574">
        <v>3.07728</v>
      </c>
    </row>
    <row r="575" spans="1:10" x14ac:dyDescent="0.3">
      <c r="A575">
        <v>21.796800000000001</v>
      </c>
      <c r="B575">
        <v>1.4144000000000001</v>
      </c>
      <c r="C575">
        <v>1.54874</v>
      </c>
      <c r="D575">
        <v>1.2157800000000001</v>
      </c>
      <c r="E575">
        <v>0.40998400000000002</v>
      </c>
      <c r="F575">
        <v>1.07504</v>
      </c>
      <c r="G575">
        <v>12.930999999999999</v>
      </c>
      <c r="H575">
        <v>5.0111999999999997E-2</v>
      </c>
      <c r="I575">
        <v>0.295072</v>
      </c>
      <c r="J575">
        <v>3.1290200000000001</v>
      </c>
    </row>
    <row r="576" spans="1:10" x14ac:dyDescent="0.3">
      <c r="A576">
        <v>22.6861</v>
      </c>
      <c r="B576">
        <v>1.1875199999999999</v>
      </c>
      <c r="C576">
        <v>1.2443200000000001</v>
      </c>
      <c r="D576">
        <v>1.21418</v>
      </c>
      <c r="E576">
        <v>0.40892800000000001</v>
      </c>
      <c r="F576">
        <v>1.0888599999999999</v>
      </c>
      <c r="G576">
        <v>13.0558</v>
      </c>
      <c r="H576">
        <v>0.265824</v>
      </c>
      <c r="I576">
        <v>0.29587200000000002</v>
      </c>
      <c r="J576">
        <v>3.2321300000000002</v>
      </c>
    </row>
    <row r="577" spans="1:10" x14ac:dyDescent="0.3">
      <c r="A577">
        <v>22.422499999999999</v>
      </c>
      <c r="B577">
        <v>1.3571500000000001</v>
      </c>
      <c r="C577">
        <v>1.5655399999999999</v>
      </c>
      <c r="D577">
        <v>1.2209000000000001</v>
      </c>
      <c r="E577">
        <v>0.40998400000000002</v>
      </c>
      <c r="F577">
        <v>1.10528</v>
      </c>
      <c r="G577">
        <v>13.3569</v>
      </c>
      <c r="H577">
        <v>0.262432</v>
      </c>
      <c r="I577">
        <v>0.29296</v>
      </c>
      <c r="J577">
        <v>3.2976299999999998</v>
      </c>
    </row>
    <row r="578" spans="1:10" x14ac:dyDescent="0.3">
      <c r="A578">
        <v>23.194700000000001</v>
      </c>
      <c r="B578">
        <v>1.2037100000000001</v>
      </c>
      <c r="C578">
        <v>1.2420500000000001</v>
      </c>
      <c r="D578">
        <v>1.2138899999999999</v>
      </c>
      <c r="E578">
        <v>0.41055999999999998</v>
      </c>
      <c r="F578">
        <v>1.1112299999999999</v>
      </c>
      <c r="G578">
        <v>13.2018</v>
      </c>
      <c r="H578">
        <v>0.322496</v>
      </c>
      <c r="I578">
        <v>0.29203200000000001</v>
      </c>
      <c r="J578">
        <v>3.4053399999999998</v>
      </c>
    </row>
    <row r="579" spans="1:10" x14ac:dyDescent="0.3">
      <c r="A579">
        <v>23.945699999999999</v>
      </c>
      <c r="B579">
        <v>1.2014400000000001</v>
      </c>
      <c r="C579">
        <v>1.2483500000000001</v>
      </c>
      <c r="D579">
        <v>1.21654</v>
      </c>
      <c r="E579">
        <v>0.41139199999999998</v>
      </c>
      <c r="F579">
        <v>1.1141399999999999</v>
      </c>
      <c r="G579">
        <v>13.190300000000001</v>
      </c>
      <c r="H579">
        <v>0.28860799999999998</v>
      </c>
      <c r="I579">
        <v>0.29164800000000002</v>
      </c>
      <c r="J579">
        <v>3.4274200000000001</v>
      </c>
    </row>
    <row r="580" spans="1:10" x14ac:dyDescent="0.3">
      <c r="A580">
        <v>22.866</v>
      </c>
      <c r="B580">
        <v>1.2002900000000001</v>
      </c>
      <c r="C580">
        <v>1.2497</v>
      </c>
      <c r="D580">
        <v>1.21702</v>
      </c>
      <c r="E580">
        <v>0.41033599999999998</v>
      </c>
      <c r="F580">
        <v>1.1938200000000001</v>
      </c>
      <c r="G580">
        <v>13.2704</v>
      </c>
      <c r="H580">
        <v>5.1200000000000002E-2</v>
      </c>
      <c r="I580">
        <v>0.29142400000000002</v>
      </c>
      <c r="J580">
        <v>3.45363</v>
      </c>
    </row>
    <row r="581" spans="1:10" x14ac:dyDescent="0.3">
      <c r="A581">
        <v>22.801100000000002</v>
      </c>
      <c r="B581">
        <v>1.20061</v>
      </c>
      <c r="C581">
        <v>1.2461800000000001</v>
      </c>
      <c r="D581">
        <v>1.2169000000000001</v>
      </c>
      <c r="E581">
        <v>0.40937600000000002</v>
      </c>
      <c r="F581">
        <v>1.1398699999999999</v>
      </c>
      <c r="G581">
        <v>13.370699999999999</v>
      </c>
      <c r="H581">
        <v>0.26588800000000001</v>
      </c>
      <c r="I581">
        <v>0.29302400000000001</v>
      </c>
      <c r="J581">
        <v>3.5420199999999999</v>
      </c>
    </row>
    <row r="582" spans="1:10" x14ac:dyDescent="0.3">
      <c r="A582">
        <v>22.960699999999999</v>
      </c>
      <c r="B582">
        <v>1.55779</v>
      </c>
      <c r="C582">
        <v>1.25434</v>
      </c>
      <c r="D582">
        <v>1.2168600000000001</v>
      </c>
      <c r="E582">
        <v>0.41295999999999999</v>
      </c>
      <c r="F582">
        <v>1.15344</v>
      </c>
      <c r="G582">
        <v>13.2156</v>
      </c>
      <c r="H582">
        <v>0.25763200000000003</v>
      </c>
      <c r="I582">
        <v>0.28992000000000001</v>
      </c>
      <c r="J582">
        <v>3.5794899999999998</v>
      </c>
    </row>
    <row r="583" spans="1:10" x14ac:dyDescent="0.3">
      <c r="A583">
        <v>23.122199999999999</v>
      </c>
      <c r="B583">
        <v>1.2001299999999999</v>
      </c>
      <c r="C583">
        <v>1.53366</v>
      </c>
      <c r="D583">
        <v>1.21322</v>
      </c>
      <c r="E583">
        <v>0.410912</v>
      </c>
      <c r="F583">
        <v>1.1430400000000001</v>
      </c>
      <c r="G583">
        <v>13.262600000000001</v>
      </c>
      <c r="H583">
        <v>0.26089600000000002</v>
      </c>
      <c r="I583">
        <v>0.29712</v>
      </c>
      <c r="J583">
        <v>3.58026</v>
      </c>
    </row>
    <row r="584" spans="1:10" x14ac:dyDescent="0.3">
      <c r="A584">
        <v>23.354399999999998</v>
      </c>
      <c r="B584">
        <v>1.1893800000000001</v>
      </c>
      <c r="C584">
        <v>1.23658</v>
      </c>
      <c r="D584">
        <v>1.2174700000000001</v>
      </c>
      <c r="E584">
        <v>0.40857599999999999</v>
      </c>
      <c r="F584">
        <v>1.14371</v>
      </c>
      <c r="G584">
        <v>13.387700000000001</v>
      </c>
      <c r="H584">
        <v>0.26934399999999997</v>
      </c>
      <c r="I584">
        <v>0.28848000000000001</v>
      </c>
      <c r="J584">
        <v>3.5655399999999999</v>
      </c>
    </row>
    <row r="585" spans="1:10" x14ac:dyDescent="0.3">
      <c r="A585">
        <v>23.315100000000001</v>
      </c>
      <c r="B585">
        <v>1.16595</v>
      </c>
      <c r="C585">
        <v>1.25437</v>
      </c>
      <c r="D585">
        <v>1.21757</v>
      </c>
      <c r="E585">
        <v>0.40972799999999998</v>
      </c>
      <c r="F585">
        <v>1.12784</v>
      </c>
      <c r="G585">
        <v>13.485300000000001</v>
      </c>
      <c r="H585">
        <v>0.12559999999999999</v>
      </c>
      <c r="I585">
        <v>0.28844799999999998</v>
      </c>
      <c r="J585">
        <v>3.5214099999999999</v>
      </c>
    </row>
    <row r="586" spans="1:10" x14ac:dyDescent="0.3">
      <c r="A586">
        <v>23.086300000000001</v>
      </c>
      <c r="B586">
        <v>1.2861800000000001</v>
      </c>
      <c r="C586">
        <v>1.2415400000000001</v>
      </c>
      <c r="D586">
        <v>1.2190700000000001</v>
      </c>
      <c r="E586">
        <v>0.40886400000000001</v>
      </c>
      <c r="F586">
        <v>1.0896300000000001</v>
      </c>
      <c r="G586">
        <v>12.9634</v>
      </c>
      <c r="H586">
        <v>4.9664E-2</v>
      </c>
      <c r="I586">
        <v>0.28790399999999999</v>
      </c>
      <c r="J586">
        <v>3.2644500000000001</v>
      </c>
    </row>
    <row r="587" spans="1:10" x14ac:dyDescent="0.3">
      <c r="A587">
        <v>23.774899999999999</v>
      </c>
      <c r="B587">
        <v>1.30928</v>
      </c>
      <c r="C587">
        <v>1.57443</v>
      </c>
      <c r="D587">
        <v>1.2201599999999999</v>
      </c>
      <c r="E587">
        <v>0.41123199999999999</v>
      </c>
      <c r="F587">
        <v>1.08762</v>
      </c>
      <c r="G587">
        <v>12.9139</v>
      </c>
      <c r="H587">
        <v>0.25913599999999998</v>
      </c>
      <c r="I587">
        <v>0.28783999999999998</v>
      </c>
      <c r="J587">
        <v>3.2454100000000001</v>
      </c>
    </row>
    <row r="588" spans="1:10" x14ac:dyDescent="0.3">
      <c r="A588">
        <v>23.163599999999999</v>
      </c>
      <c r="B588">
        <v>1.1601600000000001</v>
      </c>
      <c r="C588">
        <v>1.6005100000000001</v>
      </c>
      <c r="D588">
        <v>1.21776</v>
      </c>
      <c r="E588">
        <v>0.40950399999999998</v>
      </c>
      <c r="F588">
        <v>1.0333399999999999</v>
      </c>
      <c r="G588">
        <v>12.9131</v>
      </c>
      <c r="H588">
        <v>5.2864000000000001E-2</v>
      </c>
      <c r="I588">
        <v>0.28671999999999997</v>
      </c>
      <c r="J588">
        <v>2.92422</v>
      </c>
    </row>
    <row r="589" spans="1:10" x14ac:dyDescent="0.3">
      <c r="A589">
        <v>22.951699999999999</v>
      </c>
      <c r="B589">
        <v>1.17517</v>
      </c>
      <c r="C589">
        <v>1.2386900000000001</v>
      </c>
      <c r="D589">
        <v>1.2185299999999999</v>
      </c>
      <c r="E589">
        <v>0.40809600000000001</v>
      </c>
      <c r="F589">
        <v>1.02454</v>
      </c>
      <c r="G589">
        <v>12.9306</v>
      </c>
      <c r="H589">
        <v>0.28911999999999999</v>
      </c>
      <c r="I589">
        <v>0.28755199999999997</v>
      </c>
      <c r="J589">
        <v>2.9159000000000002</v>
      </c>
    </row>
    <row r="590" spans="1:10" x14ac:dyDescent="0.3">
      <c r="A590">
        <v>21.958600000000001</v>
      </c>
      <c r="B590">
        <v>1.1453100000000001</v>
      </c>
      <c r="C590">
        <v>1.2505599999999999</v>
      </c>
      <c r="D590">
        <v>1.21286</v>
      </c>
      <c r="E590">
        <v>0.40992000000000001</v>
      </c>
      <c r="F590">
        <v>1.0289299999999999</v>
      </c>
      <c r="G590">
        <v>12.92</v>
      </c>
      <c r="H590">
        <v>0.26153599999999999</v>
      </c>
      <c r="I590">
        <v>0.287136</v>
      </c>
      <c r="J590">
        <v>2.9150399999999999</v>
      </c>
    </row>
    <row r="591" spans="1:10" x14ac:dyDescent="0.3">
      <c r="A591">
        <v>21.9236</v>
      </c>
      <c r="B591">
        <v>1.15456</v>
      </c>
      <c r="C591">
        <v>1.2461100000000001</v>
      </c>
      <c r="D591">
        <v>1.2177899999999999</v>
      </c>
      <c r="E591">
        <v>0.41062399999999999</v>
      </c>
      <c r="F591">
        <v>1.02512</v>
      </c>
      <c r="G591">
        <v>13.001799999999999</v>
      </c>
      <c r="H591">
        <v>4.9888000000000002E-2</v>
      </c>
      <c r="I591">
        <v>0.28550399999999998</v>
      </c>
      <c r="J591">
        <v>2.9257599999999999</v>
      </c>
    </row>
    <row r="592" spans="1:10" x14ac:dyDescent="0.3">
      <c r="A592">
        <v>21.883400000000002</v>
      </c>
      <c r="B592">
        <v>1.1307799999999999</v>
      </c>
      <c r="C592">
        <v>1.2425299999999999</v>
      </c>
      <c r="D592">
        <v>1.2190099999999999</v>
      </c>
      <c r="E592">
        <v>0.41155199999999997</v>
      </c>
      <c r="F592">
        <v>1.0301400000000001</v>
      </c>
      <c r="G592">
        <v>12.9377</v>
      </c>
      <c r="H592">
        <v>0.26313599999999998</v>
      </c>
      <c r="I592">
        <v>0.28572799999999998</v>
      </c>
      <c r="J592">
        <v>2.9350100000000001</v>
      </c>
    </row>
    <row r="593" spans="1:10" x14ac:dyDescent="0.3">
      <c r="A593">
        <v>21.8719</v>
      </c>
      <c r="B593">
        <v>1.1432</v>
      </c>
      <c r="C593">
        <v>1.24525</v>
      </c>
      <c r="D593">
        <v>1.21434</v>
      </c>
      <c r="E593">
        <v>0.41094399999999998</v>
      </c>
      <c r="F593">
        <v>1.0209600000000001</v>
      </c>
      <c r="G593">
        <v>12.9376</v>
      </c>
      <c r="H593">
        <v>0.25462400000000002</v>
      </c>
      <c r="I593">
        <v>0.28608</v>
      </c>
      <c r="J593">
        <v>2.9417</v>
      </c>
    </row>
    <row r="594" spans="1:10" x14ac:dyDescent="0.3">
      <c r="A594">
        <v>21.899100000000001</v>
      </c>
      <c r="B594">
        <v>1.1257299999999999</v>
      </c>
      <c r="C594">
        <v>1.24339</v>
      </c>
      <c r="D594">
        <v>1.21712</v>
      </c>
      <c r="E594">
        <v>0.40979199999999999</v>
      </c>
      <c r="F594">
        <v>1.03485</v>
      </c>
      <c r="G594">
        <v>13.017300000000001</v>
      </c>
      <c r="H594">
        <v>4.9343999999999999E-2</v>
      </c>
      <c r="I594">
        <v>0.29120000000000001</v>
      </c>
      <c r="J594">
        <v>2.96394</v>
      </c>
    </row>
    <row r="595" spans="1:10" x14ac:dyDescent="0.3">
      <c r="A595">
        <v>22.009</v>
      </c>
      <c r="B595">
        <v>1.2863</v>
      </c>
      <c r="C595">
        <v>1.5695699999999999</v>
      </c>
      <c r="D595">
        <v>1.2225900000000001</v>
      </c>
      <c r="E595">
        <v>0.41059200000000001</v>
      </c>
      <c r="F595">
        <v>1.0359700000000001</v>
      </c>
      <c r="G595">
        <v>12.942299999999999</v>
      </c>
      <c r="H595">
        <v>0.28707199999999999</v>
      </c>
      <c r="I595">
        <v>0.285632</v>
      </c>
      <c r="J595">
        <v>2.9849000000000001</v>
      </c>
    </row>
    <row r="596" spans="1:10" x14ac:dyDescent="0.3">
      <c r="A596">
        <v>22.456</v>
      </c>
      <c r="B596">
        <v>1.25491</v>
      </c>
      <c r="C596">
        <v>1.3366400000000001</v>
      </c>
      <c r="D596">
        <v>1.2151700000000001</v>
      </c>
      <c r="E596">
        <v>0.41017599999999999</v>
      </c>
      <c r="F596">
        <v>1.05616</v>
      </c>
      <c r="G596">
        <v>12.9536</v>
      </c>
      <c r="H596">
        <v>0.26351999999999998</v>
      </c>
      <c r="I596">
        <v>0.28531200000000001</v>
      </c>
      <c r="J596">
        <v>3.0171199999999998</v>
      </c>
    </row>
    <row r="597" spans="1:10" x14ac:dyDescent="0.3">
      <c r="A597">
        <v>22.839099999999998</v>
      </c>
      <c r="B597">
        <v>1.1411800000000001</v>
      </c>
      <c r="C597">
        <v>1.2523200000000001</v>
      </c>
      <c r="D597">
        <v>1.21411</v>
      </c>
      <c r="E597">
        <v>0.41027200000000003</v>
      </c>
      <c r="F597">
        <v>1.12608</v>
      </c>
      <c r="G597">
        <v>12.9108</v>
      </c>
      <c r="H597">
        <v>4.9855999999999998E-2</v>
      </c>
      <c r="I597">
        <v>0.28403200000000001</v>
      </c>
      <c r="J597">
        <v>3.0392000000000001</v>
      </c>
    </row>
    <row r="598" spans="1:10" x14ac:dyDescent="0.3">
      <c r="A598">
        <v>22.2182</v>
      </c>
      <c r="B598">
        <v>1.1409899999999999</v>
      </c>
      <c r="C598">
        <v>1.25152</v>
      </c>
      <c r="D598">
        <v>1.21872</v>
      </c>
      <c r="E598">
        <v>0.40848000000000001</v>
      </c>
      <c r="F598">
        <v>1.0603199999999999</v>
      </c>
      <c r="G598">
        <v>12.922000000000001</v>
      </c>
      <c r="H598">
        <v>0.32089600000000001</v>
      </c>
      <c r="I598">
        <v>0.28473599999999999</v>
      </c>
      <c r="J598">
        <v>3.04691</v>
      </c>
    </row>
    <row r="599" spans="1:10" x14ac:dyDescent="0.3">
      <c r="A599">
        <v>21.9878</v>
      </c>
      <c r="B599">
        <v>1.1462399999999999</v>
      </c>
      <c r="C599">
        <v>1.24346</v>
      </c>
      <c r="D599">
        <v>1.2144299999999999</v>
      </c>
      <c r="E599">
        <v>0.40982400000000002</v>
      </c>
      <c r="F599">
        <v>1.05053</v>
      </c>
      <c r="G599">
        <v>12.948600000000001</v>
      </c>
      <c r="H599">
        <v>0.28655999999999998</v>
      </c>
      <c r="I599">
        <v>0.28438400000000003</v>
      </c>
      <c r="J599">
        <v>3.03965</v>
      </c>
    </row>
    <row r="600" spans="1:10" x14ac:dyDescent="0.3">
      <c r="A600">
        <v>22.0932</v>
      </c>
      <c r="B600">
        <v>1.16429</v>
      </c>
      <c r="C600">
        <v>1.2516799999999999</v>
      </c>
      <c r="D600">
        <v>1.21533</v>
      </c>
      <c r="E600">
        <v>0.41062399999999999</v>
      </c>
      <c r="F600">
        <v>1.1332500000000001</v>
      </c>
      <c r="G600">
        <v>12.934699999999999</v>
      </c>
      <c r="H600">
        <v>4.9248E-2</v>
      </c>
      <c r="I600">
        <v>0.28367999999999999</v>
      </c>
      <c r="J600">
        <v>3.0385599999999999</v>
      </c>
    </row>
    <row r="601" spans="1:10" x14ac:dyDescent="0.3">
      <c r="A601">
        <v>22.083200000000001</v>
      </c>
      <c r="B601">
        <v>1.17763</v>
      </c>
      <c r="C601">
        <v>1.25498</v>
      </c>
      <c r="D601">
        <v>1.2166999999999999</v>
      </c>
      <c r="E601">
        <v>0.40832000000000002</v>
      </c>
      <c r="F601">
        <v>1.05619</v>
      </c>
      <c r="G601">
        <v>12.962300000000001</v>
      </c>
      <c r="H601">
        <v>0.260384</v>
      </c>
      <c r="I601">
        <v>0.28425600000000001</v>
      </c>
      <c r="J601">
        <v>3.0237099999999999</v>
      </c>
    </row>
    <row r="602" spans="1:10" x14ac:dyDescent="0.3">
      <c r="A602">
        <v>22.0229</v>
      </c>
      <c r="B602">
        <v>1.19197</v>
      </c>
      <c r="C602">
        <v>1.24851</v>
      </c>
      <c r="D602">
        <v>1.21658</v>
      </c>
      <c r="E602">
        <v>0.410688</v>
      </c>
      <c r="F602">
        <v>1.0545899999999999</v>
      </c>
      <c r="G602">
        <v>12.9689</v>
      </c>
      <c r="H602">
        <v>0.26214399999999999</v>
      </c>
      <c r="I602">
        <v>0.28464</v>
      </c>
      <c r="J602">
        <v>3.0123799999999998</v>
      </c>
    </row>
    <row r="603" spans="1:10" x14ac:dyDescent="0.3">
      <c r="A603">
        <v>22.042200000000001</v>
      </c>
      <c r="B603">
        <v>1.1996800000000001</v>
      </c>
      <c r="C603">
        <v>1.2379500000000001</v>
      </c>
      <c r="D603">
        <v>1.2150099999999999</v>
      </c>
      <c r="E603">
        <v>0.41065600000000002</v>
      </c>
      <c r="F603">
        <v>1.1265000000000001</v>
      </c>
      <c r="G603">
        <v>12.9513</v>
      </c>
      <c r="H603">
        <v>5.04E-2</v>
      </c>
      <c r="I603">
        <v>0.28294399999999997</v>
      </c>
      <c r="J603">
        <v>3.0165099999999998</v>
      </c>
    </row>
    <row r="604" spans="1:10" x14ac:dyDescent="0.3">
      <c r="A604">
        <v>22.069099999999999</v>
      </c>
      <c r="B604">
        <v>1.36144</v>
      </c>
      <c r="C604">
        <v>1.5934999999999999</v>
      </c>
      <c r="D604">
        <v>1.2179800000000001</v>
      </c>
      <c r="E604">
        <v>0.41167999999999999</v>
      </c>
      <c r="F604">
        <v>1.07274</v>
      </c>
      <c r="G604">
        <v>13.111599999999999</v>
      </c>
      <c r="H604">
        <v>0.26729599999999998</v>
      </c>
      <c r="I604">
        <v>0.28464</v>
      </c>
      <c r="J604">
        <v>3.23549</v>
      </c>
    </row>
    <row r="605" spans="1:10" x14ac:dyDescent="0.3">
      <c r="A605">
        <v>22.978000000000002</v>
      </c>
      <c r="B605">
        <v>1.1916500000000001</v>
      </c>
      <c r="C605">
        <v>1.24586</v>
      </c>
      <c r="D605">
        <v>1.2175</v>
      </c>
      <c r="E605">
        <v>0.41008</v>
      </c>
      <c r="F605">
        <v>1.0642199999999999</v>
      </c>
      <c r="G605">
        <v>13.370799999999999</v>
      </c>
      <c r="H605">
        <v>0.26294400000000001</v>
      </c>
      <c r="I605">
        <v>0.283744</v>
      </c>
      <c r="J605">
        <v>3.22112</v>
      </c>
    </row>
    <row r="606" spans="1:10" x14ac:dyDescent="0.3">
      <c r="A606">
        <v>23.093599999999999</v>
      </c>
      <c r="B606">
        <v>1.19398</v>
      </c>
      <c r="C606">
        <v>1.52189</v>
      </c>
      <c r="D606">
        <v>1.2150099999999999</v>
      </c>
      <c r="E606">
        <v>0.41059200000000001</v>
      </c>
      <c r="F606">
        <v>1.0581400000000001</v>
      </c>
      <c r="G606">
        <v>13.284800000000001</v>
      </c>
      <c r="H606">
        <v>5.0976E-2</v>
      </c>
      <c r="I606">
        <v>0.282528</v>
      </c>
      <c r="J606">
        <v>3.1673</v>
      </c>
    </row>
    <row r="607" spans="1:10" x14ac:dyDescent="0.3">
      <c r="A607">
        <v>22.7027</v>
      </c>
      <c r="B607">
        <v>1.2770900000000001</v>
      </c>
      <c r="C607">
        <v>1.2529600000000001</v>
      </c>
      <c r="D607">
        <v>1.2151000000000001</v>
      </c>
      <c r="E607">
        <v>0.40950399999999998</v>
      </c>
      <c r="F607">
        <v>1.0519400000000001</v>
      </c>
      <c r="G607">
        <v>12.9636</v>
      </c>
      <c r="H607">
        <v>0.26009599999999999</v>
      </c>
      <c r="I607">
        <v>0.28406399999999998</v>
      </c>
      <c r="J607">
        <v>3.1520999999999999</v>
      </c>
    </row>
    <row r="608" spans="1:10" x14ac:dyDescent="0.3">
      <c r="A608">
        <v>22.5427</v>
      </c>
      <c r="B608">
        <v>1.2081599999999999</v>
      </c>
      <c r="C608">
        <v>1.23187</v>
      </c>
      <c r="D608">
        <v>1.2177</v>
      </c>
      <c r="E608">
        <v>0.40908800000000001</v>
      </c>
      <c r="F608">
        <v>1.0525100000000001</v>
      </c>
      <c r="G608">
        <v>12.9231</v>
      </c>
      <c r="H608">
        <v>0.26144000000000001</v>
      </c>
      <c r="I608">
        <v>0.28383999999999998</v>
      </c>
      <c r="J608">
        <v>3.19475</v>
      </c>
    </row>
    <row r="609" spans="1:10" x14ac:dyDescent="0.3">
      <c r="A609">
        <v>22.2867</v>
      </c>
      <c r="B609">
        <v>1.1881900000000001</v>
      </c>
      <c r="C609">
        <v>1.59267</v>
      </c>
      <c r="D609">
        <v>1.21645</v>
      </c>
      <c r="E609">
        <v>0.41088000000000002</v>
      </c>
      <c r="F609">
        <v>1.04138</v>
      </c>
      <c r="G609">
        <v>13.095599999999999</v>
      </c>
      <c r="H609">
        <v>5.1167999999999998E-2</v>
      </c>
      <c r="I609">
        <v>0.28320000000000001</v>
      </c>
      <c r="J609">
        <v>3.17754</v>
      </c>
    </row>
    <row r="610" spans="1:10" x14ac:dyDescent="0.3">
      <c r="A610">
        <v>22.322299999999998</v>
      </c>
      <c r="B610">
        <v>1.2202599999999999</v>
      </c>
      <c r="C610">
        <v>1.2471000000000001</v>
      </c>
      <c r="D610">
        <v>1.2160299999999999</v>
      </c>
      <c r="E610">
        <v>0.409856</v>
      </c>
      <c r="F610">
        <v>1.0266599999999999</v>
      </c>
      <c r="G610">
        <v>13.245699999999999</v>
      </c>
      <c r="H610">
        <v>0.291072</v>
      </c>
      <c r="I610">
        <v>0.28527999999999998</v>
      </c>
      <c r="J610">
        <v>3.1676199999999999</v>
      </c>
    </row>
    <row r="611" spans="1:10" x14ac:dyDescent="0.3">
      <c r="A611">
        <v>22.369700000000002</v>
      </c>
      <c r="B611">
        <v>1.3377600000000001</v>
      </c>
      <c r="C611">
        <v>1.5741799999999999</v>
      </c>
      <c r="D611">
        <v>1.2167399999999999</v>
      </c>
      <c r="E611">
        <v>0.41065600000000002</v>
      </c>
      <c r="F611">
        <v>1.0358099999999999</v>
      </c>
      <c r="G611">
        <v>13.1402</v>
      </c>
      <c r="H611">
        <v>0.263104</v>
      </c>
      <c r="I611">
        <v>0.28761599999999998</v>
      </c>
      <c r="J611">
        <v>3.1663399999999999</v>
      </c>
    </row>
    <row r="612" spans="1:10" x14ac:dyDescent="0.3">
      <c r="A612">
        <v>23.305800000000001</v>
      </c>
      <c r="B612">
        <v>1.3440000000000001</v>
      </c>
      <c r="C612">
        <v>1.2511000000000001</v>
      </c>
      <c r="D612">
        <v>1.2194199999999999</v>
      </c>
      <c r="E612">
        <v>0.41199999999999998</v>
      </c>
      <c r="F612">
        <v>0.99769600000000003</v>
      </c>
      <c r="G612">
        <v>13.1724</v>
      </c>
      <c r="H612">
        <v>0.263712</v>
      </c>
      <c r="I612">
        <v>0.28790399999999999</v>
      </c>
      <c r="J612">
        <v>2.99091</v>
      </c>
    </row>
    <row r="613" spans="1:10" x14ac:dyDescent="0.3">
      <c r="A613">
        <v>23.357700000000001</v>
      </c>
      <c r="B613">
        <v>1.31366</v>
      </c>
      <c r="C613">
        <v>1.2540500000000001</v>
      </c>
      <c r="D613">
        <v>1.2196199999999999</v>
      </c>
      <c r="E613">
        <v>0.410528</v>
      </c>
      <c r="F613">
        <v>0.99964799999999998</v>
      </c>
      <c r="G613">
        <v>12.938000000000001</v>
      </c>
      <c r="H613">
        <v>0.32358399999999998</v>
      </c>
      <c r="I613">
        <v>0.28416000000000002</v>
      </c>
      <c r="J613">
        <v>2.9904999999999999</v>
      </c>
    </row>
    <row r="614" spans="1:10" x14ac:dyDescent="0.3">
      <c r="A614">
        <v>22.4817</v>
      </c>
      <c r="B614">
        <v>1.2446699999999999</v>
      </c>
      <c r="C614">
        <v>1.2499199999999999</v>
      </c>
      <c r="D614">
        <v>1.2180500000000001</v>
      </c>
      <c r="E614">
        <v>0.41532799999999997</v>
      </c>
      <c r="F614">
        <v>1.0013099999999999</v>
      </c>
      <c r="G614">
        <v>12.9252</v>
      </c>
      <c r="H614">
        <v>0.28681600000000002</v>
      </c>
      <c r="I614">
        <v>0.285856</v>
      </c>
      <c r="J614">
        <v>2.9941800000000001</v>
      </c>
    </row>
    <row r="615" spans="1:10" x14ac:dyDescent="0.3">
      <c r="A615">
        <v>22.268000000000001</v>
      </c>
      <c r="B615">
        <v>1.2409300000000001</v>
      </c>
      <c r="C615">
        <v>1.2504</v>
      </c>
      <c r="D615">
        <v>1.2178199999999999</v>
      </c>
      <c r="E615">
        <v>0.41084799999999999</v>
      </c>
      <c r="F615">
        <v>0.98614400000000002</v>
      </c>
      <c r="G615">
        <v>12.927199999999999</v>
      </c>
      <c r="H615">
        <v>0.25824000000000003</v>
      </c>
      <c r="I615">
        <v>0.285408</v>
      </c>
      <c r="J615">
        <v>2.9444499999999998</v>
      </c>
    </row>
    <row r="616" spans="1:10" x14ac:dyDescent="0.3">
      <c r="A616">
        <v>22.440300000000001</v>
      </c>
      <c r="B616">
        <v>1.22048</v>
      </c>
      <c r="C616">
        <v>1.2486699999999999</v>
      </c>
      <c r="D616">
        <v>1.21715</v>
      </c>
      <c r="E616">
        <v>0.41152</v>
      </c>
      <c r="F616">
        <v>1.0191399999999999</v>
      </c>
      <c r="G616">
        <v>13.147</v>
      </c>
      <c r="H616">
        <v>0.26825599999999999</v>
      </c>
      <c r="I616">
        <v>0.28700799999999999</v>
      </c>
      <c r="J616">
        <v>3.1842600000000001</v>
      </c>
    </row>
    <row r="617" spans="1:10" x14ac:dyDescent="0.3">
      <c r="A617">
        <v>22.037400000000002</v>
      </c>
      <c r="B617">
        <v>1.2425900000000001</v>
      </c>
      <c r="C617">
        <v>1.2472000000000001</v>
      </c>
      <c r="D617">
        <v>1.2193000000000001</v>
      </c>
      <c r="E617">
        <v>0.411968</v>
      </c>
      <c r="F617">
        <v>1.0176000000000001</v>
      </c>
      <c r="G617">
        <v>13.302199999999999</v>
      </c>
      <c r="H617">
        <v>0.262208</v>
      </c>
      <c r="I617">
        <v>0.287296</v>
      </c>
      <c r="J617">
        <v>3.17408</v>
      </c>
    </row>
    <row r="618" spans="1:10" x14ac:dyDescent="0.3">
      <c r="A618">
        <v>22.531500000000001</v>
      </c>
      <c r="B618">
        <v>1.2252799999999999</v>
      </c>
      <c r="C618">
        <v>1.2441899999999999</v>
      </c>
      <c r="D618">
        <v>1.2133799999999999</v>
      </c>
      <c r="E618">
        <v>0.40950399999999998</v>
      </c>
      <c r="F618">
        <v>1.0176000000000001</v>
      </c>
      <c r="G618">
        <v>13.4284</v>
      </c>
      <c r="H618">
        <v>0.26198399999999999</v>
      </c>
      <c r="I618">
        <v>0.28899200000000003</v>
      </c>
      <c r="J618">
        <v>3.1672600000000002</v>
      </c>
    </row>
    <row r="619" spans="1:10" x14ac:dyDescent="0.3">
      <c r="A619">
        <v>22.577999999999999</v>
      </c>
      <c r="B619">
        <v>1.23722</v>
      </c>
      <c r="C619">
        <v>1.2517400000000001</v>
      </c>
      <c r="D619">
        <v>1.2155199999999999</v>
      </c>
      <c r="E619">
        <v>0.40918399999999999</v>
      </c>
      <c r="F619">
        <v>1.0133799999999999</v>
      </c>
      <c r="G619">
        <v>13.4222</v>
      </c>
      <c r="H619">
        <v>0.32156800000000002</v>
      </c>
      <c r="I619">
        <v>0.28937600000000002</v>
      </c>
      <c r="J619">
        <v>3.1488999999999998</v>
      </c>
    </row>
    <row r="620" spans="1:10" x14ac:dyDescent="0.3">
      <c r="A620">
        <v>22.813099999999999</v>
      </c>
      <c r="B620">
        <v>1.3288599999999999</v>
      </c>
      <c r="C620">
        <v>1.65706</v>
      </c>
      <c r="D620">
        <v>1.21635</v>
      </c>
      <c r="E620">
        <v>0.49008000000000002</v>
      </c>
      <c r="F620">
        <v>1.00118</v>
      </c>
      <c r="G620">
        <v>13.265499999999999</v>
      </c>
      <c r="H620">
        <v>5.0944000000000003E-2</v>
      </c>
      <c r="I620">
        <v>0.28972799999999999</v>
      </c>
      <c r="J620">
        <v>3.1469800000000001</v>
      </c>
    </row>
    <row r="621" spans="1:10" x14ac:dyDescent="0.3">
      <c r="A621">
        <v>23.402100000000001</v>
      </c>
      <c r="B621">
        <v>1.24915</v>
      </c>
      <c r="C621">
        <v>1.2550399999999999</v>
      </c>
      <c r="D621">
        <v>1.2152000000000001</v>
      </c>
      <c r="E621">
        <v>0.40895999999999999</v>
      </c>
      <c r="F621">
        <v>1.0156499999999999</v>
      </c>
      <c r="G621">
        <v>13.3764</v>
      </c>
      <c r="H621">
        <v>0.28659200000000001</v>
      </c>
      <c r="I621">
        <v>0.291744</v>
      </c>
      <c r="J621">
        <v>3.1956199999999999</v>
      </c>
    </row>
    <row r="622" spans="1:10" x14ac:dyDescent="0.3">
      <c r="A622">
        <v>23.053699999999999</v>
      </c>
      <c r="B622">
        <v>1.2346600000000001</v>
      </c>
      <c r="C622">
        <v>1.2305299999999999</v>
      </c>
      <c r="D622">
        <v>1.2161599999999999</v>
      </c>
      <c r="E622">
        <v>0.41327999999999998</v>
      </c>
      <c r="F622">
        <v>1.0121899999999999</v>
      </c>
      <c r="G622">
        <v>13.398</v>
      </c>
      <c r="H622">
        <v>0.28707199999999999</v>
      </c>
      <c r="I622">
        <v>0.29264000000000001</v>
      </c>
      <c r="J622">
        <v>3.1608999999999998</v>
      </c>
    </row>
    <row r="623" spans="1:10" x14ac:dyDescent="0.3">
      <c r="A623">
        <v>23.017499999999998</v>
      </c>
      <c r="B623">
        <v>1.2424999999999999</v>
      </c>
      <c r="C623">
        <v>1.2458899999999999</v>
      </c>
      <c r="D623">
        <v>1.2159</v>
      </c>
      <c r="E623">
        <v>0.40998400000000002</v>
      </c>
      <c r="F623">
        <v>0.97526400000000002</v>
      </c>
      <c r="G623">
        <v>13.398899999999999</v>
      </c>
      <c r="H623">
        <v>0.269536</v>
      </c>
      <c r="I623">
        <v>0.29897600000000002</v>
      </c>
      <c r="J623">
        <v>2.9255</v>
      </c>
    </row>
    <row r="624" spans="1:10" x14ac:dyDescent="0.3">
      <c r="A624">
        <v>22.822199999999999</v>
      </c>
      <c r="B624">
        <v>1.2740800000000001</v>
      </c>
      <c r="C624">
        <v>1.2523200000000001</v>
      </c>
      <c r="D624">
        <v>1.2152000000000001</v>
      </c>
      <c r="E624">
        <v>0.410528</v>
      </c>
      <c r="F624">
        <v>0.97337600000000002</v>
      </c>
      <c r="G624">
        <v>13.4725</v>
      </c>
      <c r="H624">
        <v>0.32240000000000002</v>
      </c>
      <c r="I624">
        <v>0.29603200000000002</v>
      </c>
      <c r="J624">
        <v>2.9066200000000002</v>
      </c>
    </row>
    <row r="625" spans="1:10" x14ac:dyDescent="0.3">
      <c r="A625">
        <v>23.154199999999999</v>
      </c>
      <c r="B625">
        <v>1.4436199999999999</v>
      </c>
      <c r="C625">
        <v>1.6061399999999999</v>
      </c>
      <c r="D625">
        <v>1.21594</v>
      </c>
      <c r="E625">
        <v>0.410464</v>
      </c>
      <c r="F625">
        <v>0.98073600000000005</v>
      </c>
      <c r="G625">
        <v>12.930400000000001</v>
      </c>
      <c r="H625">
        <v>5.0720000000000001E-2</v>
      </c>
      <c r="I625">
        <v>0.30092799999999997</v>
      </c>
      <c r="J625">
        <v>2.8910999999999998</v>
      </c>
    </row>
    <row r="626" spans="1:10" x14ac:dyDescent="0.3">
      <c r="A626">
        <v>24.027799999999999</v>
      </c>
      <c r="B626">
        <v>1.65069</v>
      </c>
      <c r="C626">
        <v>1.2544299999999999</v>
      </c>
      <c r="D626">
        <v>1.21658</v>
      </c>
      <c r="E626">
        <v>0.41238399999999997</v>
      </c>
      <c r="F626">
        <v>0.97561600000000004</v>
      </c>
      <c r="G626">
        <v>12.9244</v>
      </c>
      <c r="H626">
        <v>0.26771200000000001</v>
      </c>
      <c r="I626">
        <v>0.30166399999999999</v>
      </c>
      <c r="J626">
        <v>2.87731</v>
      </c>
    </row>
    <row r="627" spans="1:10" x14ac:dyDescent="0.3">
      <c r="A627">
        <v>24.0016</v>
      </c>
      <c r="B627">
        <v>1.3123800000000001</v>
      </c>
      <c r="C627">
        <v>1.2431700000000001</v>
      </c>
      <c r="D627">
        <v>1.21549</v>
      </c>
      <c r="E627">
        <v>0.40937600000000002</v>
      </c>
      <c r="F627">
        <v>0.96771200000000002</v>
      </c>
      <c r="G627">
        <v>12.907500000000001</v>
      </c>
      <c r="H627">
        <v>0.25990400000000002</v>
      </c>
      <c r="I627">
        <v>0.30083199999999999</v>
      </c>
      <c r="J627">
        <v>2.8674599999999999</v>
      </c>
    </row>
    <row r="628" spans="1:10" x14ac:dyDescent="0.3">
      <c r="A628">
        <v>22.4038</v>
      </c>
      <c r="B628">
        <v>1.3484499999999999</v>
      </c>
      <c r="C628">
        <v>1.6172200000000001</v>
      </c>
      <c r="D628">
        <v>1.21594</v>
      </c>
      <c r="E628">
        <v>0.484352</v>
      </c>
      <c r="F628">
        <v>0.97743999999999998</v>
      </c>
      <c r="G628">
        <v>12.921099999999999</v>
      </c>
      <c r="H628">
        <v>0.26323200000000002</v>
      </c>
      <c r="I628">
        <v>0.3024</v>
      </c>
      <c r="J628">
        <v>2.9017900000000001</v>
      </c>
    </row>
    <row r="629" spans="1:10" x14ac:dyDescent="0.3">
      <c r="A629">
        <v>21.883400000000002</v>
      </c>
      <c r="B629">
        <v>1.3638999999999999</v>
      </c>
      <c r="C629">
        <v>1.24576</v>
      </c>
      <c r="D629">
        <v>1.21549</v>
      </c>
      <c r="E629">
        <v>0.41036800000000001</v>
      </c>
      <c r="F629">
        <v>0.98249600000000004</v>
      </c>
      <c r="G629">
        <v>12.9375</v>
      </c>
      <c r="H629">
        <v>0.31990400000000002</v>
      </c>
      <c r="I629">
        <v>0.30271999999999999</v>
      </c>
      <c r="J629">
        <v>2.91981</v>
      </c>
    </row>
    <row r="630" spans="1:10" x14ac:dyDescent="0.3">
      <c r="A630">
        <v>22.6417</v>
      </c>
      <c r="B630">
        <v>1.3674900000000001</v>
      </c>
      <c r="C630">
        <v>1.2486999999999999</v>
      </c>
      <c r="D630">
        <v>1.2173400000000001</v>
      </c>
      <c r="E630">
        <v>0.41011199999999998</v>
      </c>
      <c r="F630">
        <v>0.97977599999999998</v>
      </c>
      <c r="G630">
        <v>12.892799999999999</v>
      </c>
      <c r="H630">
        <v>0.28553600000000001</v>
      </c>
      <c r="I630">
        <v>0.30918400000000001</v>
      </c>
      <c r="J630">
        <v>2.9241299999999999</v>
      </c>
    </row>
    <row r="631" spans="1:10" x14ac:dyDescent="0.3">
      <c r="A631">
        <v>22.093800000000002</v>
      </c>
      <c r="B631">
        <v>1.3520300000000001</v>
      </c>
      <c r="C631">
        <v>1.5313600000000001</v>
      </c>
      <c r="D631">
        <v>1.21306</v>
      </c>
      <c r="E631">
        <v>0.41062399999999999</v>
      </c>
      <c r="F631">
        <v>0.98323199999999999</v>
      </c>
      <c r="G631">
        <v>12.9102</v>
      </c>
      <c r="H631">
        <v>4.8416000000000001E-2</v>
      </c>
      <c r="I631">
        <v>0.30380800000000002</v>
      </c>
      <c r="J631">
        <v>2.9229400000000001</v>
      </c>
    </row>
    <row r="632" spans="1:10" x14ac:dyDescent="0.3">
      <c r="A632">
        <v>22.0425</v>
      </c>
      <c r="B632">
        <v>1.40195</v>
      </c>
      <c r="C632">
        <v>1.24854</v>
      </c>
      <c r="D632">
        <v>1.21462</v>
      </c>
      <c r="E632">
        <v>0.41027200000000003</v>
      </c>
      <c r="F632">
        <v>0.97526400000000002</v>
      </c>
      <c r="G632">
        <v>12.8659</v>
      </c>
      <c r="H632">
        <v>0.26806400000000002</v>
      </c>
      <c r="I632">
        <v>0.30425600000000003</v>
      </c>
      <c r="J632">
        <v>2.93981</v>
      </c>
    </row>
    <row r="633" spans="1:10" x14ac:dyDescent="0.3">
      <c r="A633">
        <v>22.714700000000001</v>
      </c>
      <c r="B633">
        <v>1.5312600000000001</v>
      </c>
      <c r="C633">
        <v>1.5810900000000001</v>
      </c>
      <c r="D633">
        <v>1.2235799999999999</v>
      </c>
      <c r="E633">
        <v>0.41158400000000001</v>
      </c>
      <c r="F633">
        <v>0.97251200000000004</v>
      </c>
      <c r="G633">
        <v>12.9062</v>
      </c>
      <c r="H633">
        <v>0.26233600000000001</v>
      </c>
      <c r="I633">
        <v>0.30521599999999999</v>
      </c>
      <c r="J633">
        <v>2.9409299999999998</v>
      </c>
    </row>
    <row r="634" spans="1:10" x14ac:dyDescent="0.3">
      <c r="A634">
        <v>22.723500000000001</v>
      </c>
      <c r="B634">
        <v>1.35731</v>
      </c>
      <c r="C634">
        <v>1.3412200000000001</v>
      </c>
      <c r="D634">
        <v>1.2169000000000001</v>
      </c>
      <c r="E634">
        <v>0.41116799999999998</v>
      </c>
      <c r="F634">
        <v>0.97177599999999997</v>
      </c>
      <c r="G634">
        <v>12.8459</v>
      </c>
      <c r="H634">
        <v>0.319552</v>
      </c>
      <c r="I634">
        <v>0.306336</v>
      </c>
      <c r="J634">
        <v>2.94381</v>
      </c>
    </row>
    <row r="635" spans="1:10" x14ac:dyDescent="0.3">
      <c r="A635">
        <v>23.451899999999998</v>
      </c>
      <c r="B635">
        <v>1.32077</v>
      </c>
      <c r="C635">
        <v>1.2498899999999999</v>
      </c>
      <c r="D635">
        <v>1.2172499999999999</v>
      </c>
      <c r="E635">
        <v>0.40950399999999998</v>
      </c>
      <c r="F635">
        <v>0.97375999999999996</v>
      </c>
      <c r="G635">
        <v>12.846</v>
      </c>
      <c r="H635">
        <v>0.27923199999999998</v>
      </c>
      <c r="I635">
        <v>0.30694399999999999</v>
      </c>
      <c r="J635">
        <v>2.9482200000000001</v>
      </c>
    </row>
    <row r="636" spans="1:10" x14ac:dyDescent="0.3">
      <c r="A636">
        <v>22.107399999999998</v>
      </c>
      <c r="B636">
        <v>1.2979799999999999</v>
      </c>
      <c r="C636">
        <v>1.25024</v>
      </c>
      <c r="D636">
        <v>1.21536</v>
      </c>
      <c r="E636">
        <v>0.41001599999999999</v>
      </c>
      <c r="F636">
        <v>0.97775999999999996</v>
      </c>
      <c r="G636">
        <v>12.8804</v>
      </c>
      <c r="H636">
        <v>0.26268799999999998</v>
      </c>
      <c r="I636">
        <v>0.306336</v>
      </c>
      <c r="J636">
        <v>2.9601000000000002</v>
      </c>
    </row>
    <row r="637" spans="1:10" x14ac:dyDescent="0.3">
      <c r="A637">
        <v>22.1388</v>
      </c>
      <c r="B637">
        <v>1.2149099999999999</v>
      </c>
      <c r="C637">
        <v>1.2464999999999999</v>
      </c>
      <c r="D637">
        <v>1.2184600000000001</v>
      </c>
      <c r="E637">
        <v>0.41023999999999999</v>
      </c>
      <c r="F637">
        <v>0.97228800000000004</v>
      </c>
      <c r="G637">
        <v>12.924799999999999</v>
      </c>
      <c r="H637">
        <v>0.144096</v>
      </c>
      <c r="I637">
        <v>0.30624000000000001</v>
      </c>
      <c r="J637">
        <v>2.9612799999999999</v>
      </c>
    </row>
    <row r="638" spans="1:10" x14ac:dyDescent="0.3">
      <c r="A638">
        <v>22.308700000000002</v>
      </c>
      <c r="B638">
        <v>1.18666</v>
      </c>
      <c r="C638">
        <v>1.2459800000000001</v>
      </c>
      <c r="D638">
        <v>1.2180200000000001</v>
      </c>
      <c r="E638">
        <v>0.41014400000000001</v>
      </c>
      <c r="F638">
        <v>0.97641599999999995</v>
      </c>
      <c r="G638">
        <v>12.9269</v>
      </c>
      <c r="H638">
        <v>0.28627200000000003</v>
      </c>
      <c r="I638">
        <v>0.308896</v>
      </c>
      <c r="J638">
        <v>2.9636499999999999</v>
      </c>
    </row>
    <row r="639" spans="1:10" x14ac:dyDescent="0.3">
      <c r="A639">
        <v>21.956800000000001</v>
      </c>
      <c r="B639">
        <v>1.1999</v>
      </c>
      <c r="C639">
        <v>1.2437400000000001</v>
      </c>
      <c r="D639">
        <v>1.2137</v>
      </c>
      <c r="E639">
        <v>0.410304</v>
      </c>
      <c r="F639">
        <v>0.95247999999999999</v>
      </c>
      <c r="G639">
        <v>12.8744</v>
      </c>
      <c r="H639">
        <v>0.25862400000000002</v>
      </c>
      <c r="I639">
        <v>0.30336000000000002</v>
      </c>
      <c r="J639">
        <v>2.8903699999999999</v>
      </c>
    </row>
    <row r="640" spans="1:10" x14ac:dyDescent="0.3">
      <c r="A640">
        <v>22.0473</v>
      </c>
      <c r="B640">
        <v>1.1417900000000001</v>
      </c>
      <c r="C640">
        <v>1.24739</v>
      </c>
      <c r="D640">
        <v>1.21862</v>
      </c>
      <c r="E640">
        <v>0.41088000000000002</v>
      </c>
      <c r="F640">
        <v>0.95478399999999997</v>
      </c>
      <c r="G640">
        <v>12.9376</v>
      </c>
      <c r="H640">
        <v>4.6623999999999999E-2</v>
      </c>
      <c r="I640">
        <v>0.30287999999999998</v>
      </c>
      <c r="J640">
        <v>2.9139499999999998</v>
      </c>
    </row>
    <row r="641" spans="1:10" x14ac:dyDescent="0.3">
      <c r="A641">
        <v>22.712299999999999</v>
      </c>
      <c r="B641">
        <v>1.2807999999999999</v>
      </c>
      <c r="C641">
        <v>1.4515199999999999</v>
      </c>
      <c r="D641">
        <v>1.2171799999999999</v>
      </c>
      <c r="E641">
        <v>0.409856</v>
      </c>
      <c r="F641">
        <v>0.94335999999999998</v>
      </c>
      <c r="G641">
        <v>12.924300000000001</v>
      </c>
      <c r="H641">
        <v>0.26035199999999997</v>
      </c>
      <c r="I641">
        <v>0.30243199999999998</v>
      </c>
      <c r="J641">
        <v>2.8948800000000001</v>
      </c>
    </row>
    <row r="642" spans="1:10" x14ac:dyDescent="0.3">
      <c r="A642">
        <v>23.197099999999999</v>
      </c>
      <c r="B642">
        <v>1.16781</v>
      </c>
      <c r="C642">
        <v>1.24797</v>
      </c>
      <c r="D642">
        <v>1.21706</v>
      </c>
      <c r="E642">
        <v>0.408192</v>
      </c>
      <c r="F642">
        <v>0.94655999999999996</v>
      </c>
      <c r="G642">
        <v>12.9975</v>
      </c>
      <c r="H642">
        <v>4.6272000000000001E-2</v>
      </c>
      <c r="I642">
        <v>0.30313600000000002</v>
      </c>
      <c r="J642">
        <v>2.86355</v>
      </c>
    </row>
    <row r="643" spans="1:10" x14ac:dyDescent="0.3">
      <c r="A643">
        <v>22.1294</v>
      </c>
      <c r="B643">
        <v>1.16794</v>
      </c>
      <c r="C643">
        <v>1.2539800000000001</v>
      </c>
      <c r="D643">
        <v>1.2153</v>
      </c>
      <c r="E643">
        <v>0.40976000000000001</v>
      </c>
      <c r="F643">
        <v>0.93676800000000005</v>
      </c>
      <c r="G643">
        <v>12.906599999999999</v>
      </c>
      <c r="H643">
        <v>0.27516800000000002</v>
      </c>
      <c r="I643">
        <v>0.304064</v>
      </c>
      <c r="J643">
        <v>2.8395800000000002</v>
      </c>
    </row>
    <row r="644" spans="1:10" x14ac:dyDescent="0.3">
      <c r="A644">
        <v>21.928699999999999</v>
      </c>
      <c r="B644">
        <v>1.16848</v>
      </c>
      <c r="C644">
        <v>1.23939</v>
      </c>
      <c r="D644">
        <v>1.2190099999999999</v>
      </c>
      <c r="E644">
        <v>0.40956799999999999</v>
      </c>
      <c r="F644">
        <v>0.93180799999999997</v>
      </c>
      <c r="G644">
        <v>12.892099999999999</v>
      </c>
      <c r="H644">
        <v>0.31535999999999997</v>
      </c>
      <c r="I644">
        <v>0.30227199999999999</v>
      </c>
      <c r="J644">
        <v>2.8044799999999999</v>
      </c>
    </row>
    <row r="645" spans="1:10" x14ac:dyDescent="0.3">
      <c r="A645">
        <v>22.469000000000001</v>
      </c>
      <c r="B645">
        <v>1.26762</v>
      </c>
      <c r="C645">
        <v>1.85408</v>
      </c>
      <c r="D645">
        <v>1.21712</v>
      </c>
      <c r="E645">
        <v>0.409472</v>
      </c>
      <c r="F645">
        <v>0.93535999999999997</v>
      </c>
      <c r="G645">
        <v>12.5983</v>
      </c>
      <c r="H645">
        <v>4.4448000000000001E-2</v>
      </c>
      <c r="I645">
        <v>0.30390400000000001</v>
      </c>
      <c r="J645">
        <v>2.79053</v>
      </c>
    </row>
    <row r="646" spans="1:10" x14ac:dyDescent="0.3">
      <c r="A646">
        <v>21.939599999999999</v>
      </c>
      <c r="B646">
        <v>1.1754899999999999</v>
      </c>
      <c r="C646">
        <v>1.2570600000000001</v>
      </c>
      <c r="D646">
        <v>1.21414</v>
      </c>
      <c r="E646">
        <v>0.41039999999999999</v>
      </c>
      <c r="F646">
        <v>0.93142400000000003</v>
      </c>
      <c r="G646">
        <v>12.536099999999999</v>
      </c>
      <c r="H646">
        <v>0.25372800000000001</v>
      </c>
      <c r="I646">
        <v>0.30284800000000001</v>
      </c>
      <c r="J646">
        <v>2.7946900000000001</v>
      </c>
    </row>
    <row r="647" spans="1:10" x14ac:dyDescent="0.3">
      <c r="A647">
        <v>21.9649</v>
      </c>
      <c r="B647">
        <v>1.1775</v>
      </c>
      <c r="C647">
        <v>1.2415</v>
      </c>
      <c r="D647">
        <v>1.2164200000000001</v>
      </c>
      <c r="E647">
        <v>0.41136</v>
      </c>
      <c r="F647">
        <v>0.93420800000000004</v>
      </c>
      <c r="G647">
        <v>12.5152</v>
      </c>
      <c r="H647">
        <v>0.26118400000000003</v>
      </c>
      <c r="I647">
        <v>0.30598399999999998</v>
      </c>
      <c r="J647">
        <v>2.7793600000000001</v>
      </c>
    </row>
    <row r="648" spans="1:10" x14ac:dyDescent="0.3">
      <c r="A648">
        <v>22.216999999999999</v>
      </c>
      <c r="B648">
        <v>1.2046399999999999</v>
      </c>
      <c r="C648">
        <v>1.2540500000000001</v>
      </c>
      <c r="D648">
        <v>1.2173400000000001</v>
      </c>
      <c r="E648">
        <v>0.41167999999999999</v>
      </c>
      <c r="F648">
        <v>0.93769599999999997</v>
      </c>
      <c r="G648">
        <v>12.5097</v>
      </c>
      <c r="H648">
        <v>0.26166400000000001</v>
      </c>
      <c r="I648">
        <v>0.303392</v>
      </c>
      <c r="J648">
        <v>2.7759</v>
      </c>
    </row>
    <row r="649" spans="1:10" x14ac:dyDescent="0.3">
      <c r="A649">
        <v>21.365400000000001</v>
      </c>
      <c r="B649">
        <v>1.2152000000000001</v>
      </c>
      <c r="C649">
        <v>1.2420500000000001</v>
      </c>
      <c r="D649">
        <v>1.2178599999999999</v>
      </c>
      <c r="E649">
        <v>0.41203200000000001</v>
      </c>
      <c r="F649">
        <v>0.92604799999999998</v>
      </c>
      <c r="G649">
        <v>12.4963</v>
      </c>
      <c r="H649">
        <v>0.13139200000000001</v>
      </c>
      <c r="I649">
        <v>0.301952</v>
      </c>
      <c r="J649">
        <v>2.7570899999999998</v>
      </c>
    </row>
    <row r="650" spans="1:10" x14ac:dyDescent="0.3">
      <c r="A650">
        <v>21.525099999999998</v>
      </c>
      <c r="B650">
        <v>1.19373</v>
      </c>
      <c r="C650">
        <v>1.4641299999999999</v>
      </c>
      <c r="D650">
        <v>1.21773</v>
      </c>
      <c r="E650">
        <v>0.41094399999999998</v>
      </c>
      <c r="F650">
        <v>0.94847999999999999</v>
      </c>
      <c r="G650">
        <v>12.5221</v>
      </c>
      <c r="H650">
        <v>0.26323200000000002</v>
      </c>
      <c r="I650">
        <v>0.30246400000000001</v>
      </c>
      <c r="J650">
        <v>2.8953000000000002</v>
      </c>
    </row>
    <row r="651" spans="1:10" x14ac:dyDescent="0.3">
      <c r="A651">
        <v>21.347300000000001</v>
      </c>
      <c r="B651">
        <v>1.37395</v>
      </c>
      <c r="C651">
        <v>1.5849299999999999</v>
      </c>
      <c r="D651">
        <v>1.2183999999999999</v>
      </c>
      <c r="E651">
        <v>0.41180800000000001</v>
      </c>
      <c r="F651">
        <v>0.94323199999999996</v>
      </c>
      <c r="G651">
        <v>12.507400000000001</v>
      </c>
      <c r="H651">
        <v>0.32191999999999998</v>
      </c>
      <c r="I651">
        <v>0.30131200000000002</v>
      </c>
      <c r="J651">
        <v>2.8931499999999999</v>
      </c>
    </row>
    <row r="652" spans="1:10" x14ac:dyDescent="0.3">
      <c r="A652">
        <v>22.485600000000002</v>
      </c>
      <c r="B652">
        <v>1.2198100000000001</v>
      </c>
      <c r="C652">
        <v>1.2802199999999999</v>
      </c>
      <c r="D652">
        <v>1.21533</v>
      </c>
      <c r="E652">
        <v>0.40960000000000002</v>
      </c>
      <c r="F652">
        <v>0.94054400000000005</v>
      </c>
      <c r="G652">
        <v>12.4991</v>
      </c>
      <c r="H652">
        <v>0.29696</v>
      </c>
      <c r="I652">
        <v>0.30835200000000001</v>
      </c>
      <c r="J652">
        <v>2.8845399999999999</v>
      </c>
    </row>
    <row r="653" spans="1:10" x14ac:dyDescent="0.3">
      <c r="A653">
        <v>21.965199999999999</v>
      </c>
      <c r="B653">
        <v>1.18634</v>
      </c>
      <c r="C653">
        <v>1.2488600000000001</v>
      </c>
      <c r="D653">
        <v>1.2151700000000001</v>
      </c>
      <c r="E653">
        <v>0.41084799999999999</v>
      </c>
      <c r="F653">
        <v>0.95145599999999997</v>
      </c>
      <c r="G653">
        <v>12.3848</v>
      </c>
      <c r="H653">
        <v>0.28150399999999998</v>
      </c>
      <c r="I653">
        <v>0.29942400000000002</v>
      </c>
      <c r="J653">
        <v>2.8758400000000002</v>
      </c>
    </row>
    <row r="654" spans="1:10" x14ac:dyDescent="0.3">
      <c r="A654">
        <v>21.560700000000001</v>
      </c>
      <c r="B654">
        <v>1.1690199999999999</v>
      </c>
      <c r="C654">
        <v>1.2488300000000001</v>
      </c>
      <c r="D654">
        <v>1.21946</v>
      </c>
      <c r="E654">
        <v>0.41161599999999998</v>
      </c>
      <c r="F654">
        <v>0.94828800000000002</v>
      </c>
      <c r="G654">
        <v>12.5139</v>
      </c>
      <c r="H654">
        <v>0.26489600000000002</v>
      </c>
      <c r="I654">
        <v>0.299072</v>
      </c>
      <c r="J654">
        <v>2.86381</v>
      </c>
    </row>
    <row r="655" spans="1:10" x14ac:dyDescent="0.3">
      <c r="A655">
        <v>21.351500000000001</v>
      </c>
      <c r="B655">
        <v>1.1690199999999999</v>
      </c>
      <c r="C655">
        <v>1.2450600000000001</v>
      </c>
      <c r="D655">
        <v>1.2157100000000001</v>
      </c>
      <c r="E655">
        <v>0.41158400000000001</v>
      </c>
      <c r="F655">
        <v>0.95033599999999996</v>
      </c>
      <c r="G655">
        <v>12.4994</v>
      </c>
      <c r="H655">
        <v>4.3263999999999997E-2</v>
      </c>
      <c r="I655">
        <v>0.29747200000000001</v>
      </c>
      <c r="J655">
        <v>2.8692500000000001</v>
      </c>
    </row>
    <row r="656" spans="1:10" x14ac:dyDescent="0.3">
      <c r="A656">
        <v>21.450800000000001</v>
      </c>
      <c r="B656">
        <v>1.31389</v>
      </c>
      <c r="C656">
        <v>1.5848</v>
      </c>
      <c r="D656">
        <v>1.2173099999999999</v>
      </c>
      <c r="E656">
        <v>0.41142400000000001</v>
      </c>
      <c r="F656">
        <v>0.95750400000000002</v>
      </c>
      <c r="G656">
        <v>12.4917</v>
      </c>
      <c r="H656">
        <v>0.288192</v>
      </c>
      <c r="I656">
        <v>0.29977599999999999</v>
      </c>
      <c r="J656">
        <v>2.8793000000000002</v>
      </c>
    </row>
    <row r="657" spans="1:10" x14ac:dyDescent="0.3">
      <c r="A657">
        <v>22.351600000000001</v>
      </c>
      <c r="B657">
        <v>1.3300799999999999</v>
      </c>
      <c r="C657">
        <v>1.2505900000000001</v>
      </c>
      <c r="D657">
        <v>1.2149799999999999</v>
      </c>
      <c r="E657">
        <v>0.409696</v>
      </c>
      <c r="F657">
        <v>0.97993600000000003</v>
      </c>
      <c r="G657">
        <v>12.475199999999999</v>
      </c>
      <c r="H657">
        <v>0.25897599999999998</v>
      </c>
      <c r="I657">
        <v>0.296736</v>
      </c>
      <c r="J657">
        <v>3.0087999999999999</v>
      </c>
    </row>
    <row r="658" spans="1:10" x14ac:dyDescent="0.3">
      <c r="A658">
        <v>22.479299999999999</v>
      </c>
      <c r="B658">
        <v>1.1349100000000001</v>
      </c>
      <c r="C658">
        <v>1.24464</v>
      </c>
      <c r="D658">
        <v>1.2153</v>
      </c>
      <c r="E658">
        <v>0.40995199999999998</v>
      </c>
      <c r="F658">
        <v>0.98841599999999996</v>
      </c>
      <c r="G658">
        <v>12.498699999999999</v>
      </c>
      <c r="H658">
        <v>0.25712000000000002</v>
      </c>
      <c r="I658">
        <v>0.295296</v>
      </c>
      <c r="J658">
        <v>3.0641600000000002</v>
      </c>
    </row>
    <row r="659" spans="1:10" x14ac:dyDescent="0.3">
      <c r="A659">
        <v>21.6114</v>
      </c>
      <c r="B659">
        <v>1.1342099999999999</v>
      </c>
      <c r="C659">
        <v>1.24912</v>
      </c>
      <c r="D659">
        <v>1.2166399999999999</v>
      </c>
      <c r="E659">
        <v>0.41033599999999998</v>
      </c>
      <c r="F659">
        <v>0.98569600000000002</v>
      </c>
      <c r="G659">
        <v>12.7309</v>
      </c>
      <c r="H659">
        <v>0.26236799999999999</v>
      </c>
      <c r="I659">
        <v>0.29452800000000001</v>
      </c>
      <c r="J659">
        <v>3.0625300000000002</v>
      </c>
    </row>
    <row r="660" spans="1:10" x14ac:dyDescent="0.3">
      <c r="A660">
        <v>21.645800000000001</v>
      </c>
      <c r="B660">
        <v>1.1519699999999999</v>
      </c>
      <c r="C660">
        <v>1.23414</v>
      </c>
      <c r="D660">
        <v>1.21411</v>
      </c>
      <c r="E660">
        <v>0.40828799999999998</v>
      </c>
      <c r="F660">
        <v>0.99017599999999995</v>
      </c>
      <c r="G660">
        <v>12.759600000000001</v>
      </c>
      <c r="H660">
        <v>0.25641599999999998</v>
      </c>
      <c r="I660">
        <v>0.29372799999999999</v>
      </c>
      <c r="J660">
        <v>3.0634899999999998</v>
      </c>
    </row>
    <row r="661" spans="1:10" x14ac:dyDescent="0.3">
      <c r="A661">
        <v>21.8584</v>
      </c>
      <c r="B661">
        <v>1.1782999999999999</v>
      </c>
      <c r="C661">
        <v>1.24237</v>
      </c>
      <c r="D661">
        <v>1.21658</v>
      </c>
      <c r="E661">
        <v>0.40927999999999998</v>
      </c>
      <c r="F661">
        <v>0.98204800000000003</v>
      </c>
      <c r="G661">
        <v>12.755699999999999</v>
      </c>
      <c r="H661">
        <v>0.31075199999999997</v>
      </c>
      <c r="I661">
        <v>0.29225600000000002</v>
      </c>
      <c r="J661">
        <v>3.0139200000000002</v>
      </c>
    </row>
    <row r="662" spans="1:10" x14ac:dyDescent="0.3">
      <c r="A662">
        <v>21.909400000000002</v>
      </c>
      <c r="B662">
        <v>1.1986600000000001</v>
      </c>
      <c r="C662">
        <v>1.2530600000000001</v>
      </c>
      <c r="D662">
        <v>1.2201900000000001</v>
      </c>
      <c r="E662">
        <v>0.409472</v>
      </c>
      <c r="F662">
        <v>0.98419199999999996</v>
      </c>
      <c r="G662">
        <v>12.741899999999999</v>
      </c>
      <c r="H662">
        <v>0.28201599999999999</v>
      </c>
      <c r="I662">
        <v>0.29164800000000002</v>
      </c>
      <c r="J662">
        <v>2.9960599999999999</v>
      </c>
    </row>
    <row r="663" spans="1:10" x14ac:dyDescent="0.3">
      <c r="A663">
        <v>21.857099999999999</v>
      </c>
      <c r="B663">
        <v>1.17578</v>
      </c>
      <c r="C663">
        <v>1.2361599999999999</v>
      </c>
      <c r="D663">
        <v>1.21709</v>
      </c>
      <c r="E663">
        <v>0.41039999999999999</v>
      </c>
      <c r="F663">
        <v>0.98380800000000002</v>
      </c>
      <c r="G663">
        <v>12.752000000000001</v>
      </c>
      <c r="H663">
        <v>0.253216</v>
      </c>
      <c r="I663">
        <v>0.29075200000000001</v>
      </c>
      <c r="J663">
        <v>2.9785599999999999</v>
      </c>
    </row>
    <row r="664" spans="1:10" x14ac:dyDescent="0.3">
      <c r="A664">
        <v>21.886099999999999</v>
      </c>
      <c r="B664">
        <v>1.1811799999999999</v>
      </c>
      <c r="C664">
        <v>1.2425900000000001</v>
      </c>
      <c r="D664">
        <v>1.2173799999999999</v>
      </c>
      <c r="E664">
        <v>0.41004800000000002</v>
      </c>
      <c r="F664">
        <v>0.98188799999999998</v>
      </c>
      <c r="G664">
        <v>12.754799999999999</v>
      </c>
      <c r="H664">
        <v>0.25481599999999999</v>
      </c>
      <c r="I664">
        <v>0.28937600000000002</v>
      </c>
      <c r="J664">
        <v>2.9800599999999999</v>
      </c>
    </row>
    <row r="665" spans="1:10" x14ac:dyDescent="0.3">
      <c r="A665">
        <v>21.748799999999999</v>
      </c>
      <c r="B665">
        <v>1.7987500000000001</v>
      </c>
      <c r="C665">
        <v>1.5793299999999999</v>
      </c>
      <c r="D665">
        <v>1.21696</v>
      </c>
      <c r="E665">
        <v>0.40816000000000002</v>
      </c>
      <c r="F665">
        <v>0.97663999999999995</v>
      </c>
      <c r="G665">
        <v>12.712</v>
      </c>
      <c r="H665">
        <v>0.24851200000000001</v>
      </c>
      <c r="I665">
        <v>0.28844799999999998</v>
      </c>
      <c r="J665">
        <v>2.9479000000000002</v>
      </c>
    </row>
    <row r="666" spans="1:10" x14ac:dyDescent="0.3">
      <c r="A666">
        <v>22.267399999999999</v>
      </c>
      <c r="B666">
        <v>1.20435</v>
      </c>
      <c r="C666">
        <v>1.25082</v>
      </c>
      <c r="D666">
        <v>1.2185299999999999</v>
      </c>
      <c r="E666">
        <v>0.40892800000000001</v>
      </c>
      <c r="F666">
        <v>0.97305600000000003</v>
      </c>
      <c r="G666">
        <v>12.764200000000001</v>
      </c>
      <c r="H666">
        <v>0.26531199999999999</v>
      </c>
      <c r="I666">
        <v>0.28752</v>
      </c>
      <c r="J666">
        <v>2.9363199999999998</v>
      </c>
    </row>
    <row r="667" spans="1:10" x14ac:dyDescent="0.3">
      <c r="A667">
        <v>22.5913</v>
      </c>
      <c r="B667">
        <v>1.1932799999999999</v>
      </c>
      <c r="C667">
        <v>1.2408999999999999</v>
      </c>
      <c r="D667">
        <v>1.2134100000000001</v>
      </c>
      <c r="E667">
        <v>0.40816000000000002</v>
      </c>
      <c r="F667">
        <v>0.96896000000000004</v>
      </c>
      <c r="G667">
        <v>12.4474</v>
      </c>
      <c r="H667">
        <v>0.250112</v>
      </c>
      <c r="I667">
        <v>0.28582400000000002</v>
      </c>
      <c r="J667">
        <v>2.9418899999999999</v>
      </c>
    </row>
    <row r="668" spans="1:10" x14ac:dyDescent="0.3">
      <c r="A668">
        <v>21.759599999999999</v>
      </c>
      <c r="B668">
        <v>1.19082</v>
      </c>
      <c r="C668">
        <v>1.5142100000000001</v>
      </c>
      <c r="D668">
        <v>1.2198100000000001</v>
      </c>
      <c r="E668">
        <v>0.41084799999999999</v>
      </c>
      <c r="F668">
        <v>0.99065599999999998</v>
      </c>
      <c r="G668">
        <v>12.8162</v>
      </c>
      <c r="H668">
        <v>4.8607999999999998E-2</v>
      </c>
      <c r="I668">
        <v>0.28534399999999999</v>
      </c>
      <c r="J668">
        <v>3.0413399999999999</v>
      </c>
    </row>
    <row r="669" spans="1:10" x14ac:dyDescent="0.3">
      <c r="A669">
        <v>21.359400000000001</v>
      </c>
      <c r="B669">
        <v>1.2280599999999999</v>
      </c>
      <c r="C669">
        <v>1.2523500000000001</v>
      </c>
      <c r="D669">
        <v>1.21757</v>
      </c>
      <c r="E669">
        <v>0.40812799999999999</v>
      </c>
      <c r="F669">
        <v>0.98403200000000002</v>
      </c>
      <c r="G669">
        <v>12.8233</v>
      </c>
      <c r="H669">
        <v>0.26022400000000001</v>
      </c>
      <c r="I669">
        <v>0.28576000000000001</v>
      </c>
      <c r="J669">
        <v>3.0407000000000002</v>
      </c>
    </row>
    <row r="670" spans="1:10" x14ac:dyDescent="0.3">
      <c r="A670">
        <v>21.956499999999998</v>
      </c>
      <c r="B670">
        <v>1.63347</v>
      </c>
      <c r="C670">
        <v>1.24522</v>
      </c>
      <c r="D670">
        <v>1.2155199999999999</v>
      </c>
      <c r="E670">
        <v>0.41039999999999999</v>
      </c>
      <c r="F670">
        <v>0.98895999999999995</v>
      </c>
      <c r="G670">
        <v>12.907999999999999</v>
      </c>
      <c r="H670">
        <v>0.25503999999999999</v>
      </c>
      <c r="I670">
        <v>0.28281600000000001</v>
      </c>
      <c r="J670">
        <v>3.0860500000000002</v>
      </c>
    </row>
    <row r="671" spans="1:10" x14ac:dyDescent="0.3">
      <c r="A671">
        <v>21.852599999999999</v>
      </c>
      <c r="B671">
        <v>1.2305600000000001</v>
      </c>
      <c r="C671">
        <v>1.59395</v>
      </c>
      <c r="D671">
        <v>1.2177</v>
      </c>
      <c r="E671">
        <v>0.41023999999999999</v>
      </c>
      <c r="F671">
        <v>1.0025900000000001</v>
      </c>
      <c r="G671">
        <v>12.914999999999999</v>
      </c>
      <c r="H671">
        <v>4.7744000000000002E-2</v>
      </c>
      <c r="I671">
        <v>0.28451199999999999</v>
      </c>
      <c r="J671">
        <v>3.11328</v>
      </c>
    </row>
    <row r="672" spans="1:10" x14ac:dyDescent="0.3">
      <c r="A672">
        <v>23.125</v>
      </c>
      <c r="B672">
        <v>1.2527699999999999</v>
      </c>
      <c r="C672">
        <v>1.25254</v>
      </c>
      <c r="D672">
        <v>1.2161900000000001</v>
      </c>
      <c r="E672">
        <v>0.41110400000000002</v>
      </c>
      <c r="F672">
        <v>0.99168000000000001</v>
      </c>
      <c r="G672">
        <v>12.8391</v>
      </c>
      <c r="H672">
        <v>0.28534399999999999</v>
      </c>
      <c r="I672">
        <v>0.28076800000000002</v>
      </c>
      <c r="J672">
        <v>3.1229399999999998</v>
      </c>
    </row>
    <row r="673" spans="1:10" x14ac:dyDescent="0.3">
      <c r="A673">
        <v>22.5946</v>
      </c>
      <c r="B673">
        <v>1.2241599999999999</v>
      </c>
      <c r="C673">
        <v>1.24234</v>
      </c>
      <c r="D673">
        <v>1.21635</v>
      </c>
      <c r="E673">
        <v>0.41142400000000001</v>
      </c>
      <c r="F673">
        <v>0.99887999999999999</v>
      </c>
      <c r="G673">
        <v>12.837400000000001</v>
      </c>
      <c r="H673">
        <v>0.25859199999999999</v>
      </c>
      <c r="I673">
        <v>0.279584</v>
      </c>
      <c r="J673">
        <v>3.1301399999999999</v>
      </c>
    </row>
    <row r="674" spans="1:10" x14ac:dyDescent="0.3">
      <c r="A674">
        <v>22.043700000000001</v>
      </c>
      <c r="B674">
        <v>1.2418199999999999</v>
      </c>
      <c r="C674">
        <v>1.53213</v>
      </c>
      <c r="D674">
        <v>1.2143699999999999</v>
      </c>
      <c r="E674">
        <v>0.40915200000000002</v>
      </c>
      <c r="F674">
        <v>0.98547200000000001</v>
      </c>
      <c r="G674">
        <v>12.866</v>
      </c>
      <c r="H674">
        <v>4.8416000000000001E-2</v>
      </c>
      <c r="I674">
        <v>0.28329599999999999</v>
      </c>
      <c r="J674">
        <v>3.0484200000000001</v>
      </c>
    </row>
    <row r="675" spans="1:10" x14ac:dyDescent="0.3">
      <c r="A675">
        <v>22.1065</v>
      </c>
      <c r="B675">
        <v>1.4015</v>
      </c>
      <c r="C675">
        <v>1.58016</v>
      </c>
      <c r="D675">
        <v>1.2207399999999999</v>
      </c>
      <c r="E675">
        <v>0.41193600000000002</v>
      </c>
      <c r="F675">
        <v>0.98262400000000005</v>
      </c>
      <c r="G675">
        <v>12.838800000000001</v>
      </c>
      <c r="H675">
        <v>0.25856000000000001</v>
      </c>
      <c r="I675">
        <v>0.27724799999999999</v>
      </c>
      <c r="J675">
        <v>3.0325799999999998</v>
      </c>
    </row>
    <row r="676" spans="1:10" x14ac:dyDescent="0.3">
      <c r="A676">
        <v>22.1937</v>
      </c>
      <c r="B676">
        <v>1.2512300000000001</v>
      </c>
      <c r="C676">
        <v>1.2418899999999999</v>
      </c>
      <c r="D676">
        <v>1.2169300000000001</v>
      </c>
      <c r="E676">
        <v>0.40995199999999998</v>
      </c>
      <c r="F676">
        <v>0.97267199999999998</v>
      </c>
      <c r="G676">
        <v>12.823700000000001</v>
      </c>
      <c r="H676">
        <v>0.31174400000000002</v>
      </c>
      <c r="I676">
        <v>0.27616000000000002</v>
      </c>
      <c r="J676">
        <v>2.9933800000000002</v>
      </c>
    </row>
    <row r="677" spans="1:10" x14ac:dyDescent="0.3">
      <c r="A677">
        <v>22.684799999999999</v>
      </c>
      <c r="B677">
        <v>1.2540800000000001</v>
      </c>
      <c r="C677">
        <v>1.5575000000000001</v>
      </c>
      <c r="D677">
        <v>1.2154199999999999</v>
      </c>
      <c r="E677">
        <v>0.411136</v>
      </c>
      <c r="F677">
        <v>0.95942400000000005</v>
      </c>
      <c r="G677">
        <v>12.8124</v>
      </c>
      <c r="H677">
        <v>4.6816000000000003E-2</v>
      </c>
      <c r="I677">
        <v>0.27478399999999997</v>
      </c>
      <c r="J677">
        <v>2.9574699999999998</v>
      </c>
    </row>
    <row r="678" spans="1:10" x14ac:dyDescent="0.3">
      <c r="A678">
        <v>21.8596</v>
      </c>
      <c r="B678">
        <v>1.28365</v>
      </c>
      <c r="C678">
        <v>1.24291</v>
      </c>
      <c r="D678">
        <v>1.2166699999999999</v>
      </c>
      <c r="E678">
        <v>0.409248</v>
      </c>
      <c r="F678">
        <v>0.96211199999999997</v>
      </c>
      <c r="G678">
        <v>12.7376</v>
      </c>
      <c r="H678">
        <v>0.25590400000000002</v>
      </c>
      <c r="I678">
        <v>0.27104</v>
      </c>
      <c r="J678">
        <v>2.96733</v>
      </c>
    </row>
    <row r="679" spans="1:10" x14ac:dyDescent="0.3">
      <c r="A679">
        <v>21.814299999999999</v>
      </c>
      <c r="B679">
        <v>1.2443500000000001</v>
      </c>
      <c r="C679">
        <v>1.2380500000000001</v>
      </c>
      <c r="D679">
        <v>1.2200299999999999</v>
      </c>
      <c r="E679">
        <v>0.409632</v>
      </c>
      <c r="F679">
        <v>0.96102399999999999</v>
      </c>
      <c r="G679">
        <v>12.8232</v>
      </c>
      <c r="H679">
        <v>0.260384</v>
      </c>
      <c r="I679">
        <v>0.269152</v>
      </c>
      <c r="J679">
        <v>2.9902700000000002</v>
      </c>
    </row>
    <row r="680" spans="1:10" x14ac:dyDescent="0.3">
      <c r="A680">
        <v>21.744900000000001</v>
      </c>
      <c r="B680">
        <v>1.37683</v>
      </c>
      <c r="C680">
        <v>1.8827499999999999</v>
      </c>
      <c r="D680">
        <v>1.21933</v>
      </c>
      <c r="E680">
        <v>0.40995199999999998</v>
      </c>
      <c r="F680">
        <v>0.95606400000000002</v>
      </c>
      <c r="G680">
        <v>12.876799999999999</v>
      </c>
      <c r="H680">
        <v>4.9632000000000003E-2</v>
      </c>
      <c r="I680">
        <v>0.26841599999999999</v>
      </c>
      <c r="J680">
        <v>2.9709400000000001</v>
      </c>
    </row>
    <row r="681" spans="1:10" x14ac:dyDescent="0.3">
      <c r="A681">
        <v>22.630800000000001</v>
      </c>
      <c r="B681">
        <v>1.2671699999999999</v>
      </c>
      <c r="C681">
        <v>1.2442200000000001</v>
      </c>
      <c r="D681">
        <v>1.2143999999999999</v>
      </c>
      <c r="E681">
        <v>0.41043200000000002</v>
      </c>
      <c r="F681">
        <v>0.95504</v>
      </c>
      <c r="G681">
        <v>12.827299999999999</v>
      </c>
      <c r="H681">
        <v>0.26697599999999999</v>
      </c>
      <c r="I681">
        <v>0.26719999999999999</v>
      </c>
      <c r="J681">
        <v>2.9762599999999999</v>
      </c>
    </row>
    <row r="682" spans="1:10" x14ac:dyDescent="0.3">
      <c r="A682">
        <v>22.620200000000001</v>
      </c>
      <c r="B682">
        <v>1.2465299999999999</v>
      </c>
      <c r="C682">
        <v>1.23933</v>
      </c>
      <c r="D682">
        <v>1.21645</v>
      </c>
      <c r="E682">
        <v>0.40988799999999997</v>
      </c>
      <c r="F682">
        <v>0.94956799999999997</v>
      </c>
      <c r="G682">
        <v>12.9071</v>
      </c>
      <c r="H682">
        <v>0.25625599999999998</v>
      </c>
      <c r="I682">
        <v>0.26297599999999999</v>
      </c>
      <c r="J682">
        <v>2.9979800000000001</v>
      </c>
    </row>
    <row r="683" spans="1:10" x14ac:dyDescent="0.3">
      <c r="A683">
        <v>21.828800000000001</v>
      </c>
      <c r="B683">
        <v>1.2660199999999999</v>
      </c>
      <c r="C683">
        <v>1.2339500000000001</v>
      </c>
      <c r="D683">
        <v>1.2164200000000001</v>
      </c>
      <c r="E683">
        <v>0.40966399999999997</v>
      </c>
      <c r="F683">
        <v>0.97852799999999995</v>
      </c>
      <c r="G683">
        <v>12.988899999999999</v>
      </c>
      <c r="H683">
        <v>4.9695999999999997E-2</v>
      </c>
      <c r="I683">
        <v>0.26124799999999998</v>
      </c>
      <c r="J683">
        <v>3.0038399999999998</v>
      </c>
    </row>
    <row r="684" spans="1:10" x14ac:dyDescent="0.3">
      <c r="A684">
        <v>21.881599999999999</v>
      </c>
      <c r="B684">
        <v>1.3150999999999999</v>
      </c>
      <c r="C684">
        <v>1.2535000000000001</v>
      </c>
      <c r="D684">
        <v>1.21584</v>
      </c>
      <c r="E684">
        <v>0.40828799999999998</v>
      </c>
      <c r="F684">
        <v>0.975136</v>
      </c>
      <c r="G684">
        <v>12.884399999999999</v>
      </c>
      <c r="H684">
        <v>0.263712</v>
      </c>
      <c r="I684">
        <v>0.26118400000000003</v>
      </c>
      <c r="J684">
        <v>3.0264600000000002</v>
      </c>
    </row>
    <row r="685" spans="1:10" x14ac:dyDescent="0.3">
      <c r="A685">
        <v>21.947099999999999</v>
      </c>
      <c r="B685">
        <v>1.32118</v>
      </c>
      <c r="C685">
        <v>1.24237</v>
      </c>
      <c r="D685">
        <v>1.21427</v>
      </c>
      <c r="E685">
        <v>0.41011199999999998</v>
      </c>
      <c r="F685">
        <v>0.95974400000000004</v>
      </c>
      <c r="G685">
        <v>13.129</v>
      </c>
      <c r="H685">
        <v>0.31670399999999999</v>
      </c>
      <c r="I685">
        <v>0.25900800000000002</v>
      </c>
      <c r="J685">
        <v>3.0150100000000002</v>
      </c>
    </row>
    <row r="686" spans="1:10" x14ac:dyDescent="0.3">
      <c r="A686">
        <v>22.169599999999999</v>
      </c>
      <c r="B686">
        <v>1.5155799999999999</v>
      </c>
      <c r="C686">
        <v>1.76922</v>
      </c>
      <c r="D686">
        <v>1.21658</v>
      </c>
      <c r="E686">
        <v>0.41011199999999998</v>
      </c>
      <c r="F686">
        <v>0.96300799999999998</v>
      </c>
      <c r="G686">
        <v>13.239599999999999</v>
      </c>
      <c r="H686">
        <v>5.1839999999999997E-2</v>
      </c>
      <c r="I686">
        <v>0.26524799999999998</v>
      </c>
      <c r="J686">
        <v>3.03139</v>
      </c>
    </row>
    <row r="687" spans="1:10" x14ac:dyDescent="0.3">
      <c r="A687">
        <v>22.9849</v>
      </c>
      <c r="B687">
        <v>1.35747</v>
      </c>
      <c r="C687">
        <v>1.2459199999999999</v>
      </c>
      <c r="D687">
        <v>1.21706</v>
      </c>
      <c r="E687">
        <v>0.40950399999999998</v>
      </c>
      <c r="F687">
        <v>0.96345599999999998</v>
      </c>
      <c r="G687">
        <v>13.027100000000001</v>
      </c>
      <c r="H687">
        <v>0.25951999999999997</v>
      </c>
      <c r="I687">
        <v>0.25785599999999997</v>
      </c>
      <c r="J687">
        <v>2.98963</v>
      </c>
    </row>
    <row r="688" spans="1:10" x14ac:dyDescent="0.3">
      <c r="A688">
        <v>22.799900000000001</v>
      </c>
      <c r="B688">
        <v>1.3845099999999999</v>
      </c>
      <c r="C688">
        <v>1.2519400000000001</v>
      </c>
      <c r="D688">
        <v>1.21408</v>
      </c>
      <c r="E688">
        <v>0.40944000000000003</v>
      </c>
      <c r="F688">
        <v>0.94566399999999995</v>
      </c>
      <c r="G688">
        <v>12.7912</v>
      </c>
      <c r="H688">
        <v>0.25980799999999998</v>
      </c>
      <c r="I688">
        <v>0.25731199999999999</v>
      </c>
      <c r="J688">
        <v>2.9427500000000002</v>
      </c>
    </row>
    <row r="689" spans="1:10" x14ac:dyDescent="0.3">
      <c r="A689">
        <v>22.1373</v>
      </c>
      <c r="B689">
        <v>1.4110100000000001</v>
      </c>
      <c r="C689">
        <v>1.5173099999999999</v>
      </c>
      <c r="D689">
        <v>1.21875</v>
      </c>
      <c r="E689">
        <v>0.41254400000000002</v>
      </c>
      <c r="F689">
        <v>0.94713599999999998</v>
      </c>
      <c r="G689">
        <v>13.0014</v>
      </c>
      <c r="H689">
        <v>4.9568000000000001E-2</v>
      </c>
      <c r="I689">
        <v>0.25603199999999998</v>
      </c>
      <c r="J689">
        <v>2.9093399999999998</v>
      </c>
    </row>
    <row r="690" spans="1:10" x14ac:dyDescent="0.3">
      <c r="A690">
        <v>21.859300000000001</v>
      </c>
      <c r="B690">
        <v>1.4602599999999999</v>
      </c>
      <c r="C690">
        <v>1.2505599999999999</v>
      </c>
      <c r="D690">
        <v>1.2214700000000001</v>
      </c>
      <c r="E690">
        <v>0.40979199999999999</v>
      </c>
      <c r="F690">
        <v>0.95756799999999997</v>
      </c>
      <c r="G690">
        <v>12.851699999999999</v>
      </c>
      <c r="H690">
        <v>0.324096</v>
      </c>
      <c r="I690">
        <v>0.25526399999999999</v>
      </c>
      <c r="J690">
        <v>2.9267799999999999</v>
      </c>
    </row>
    <row r="691" spans="1:10" x14ac:dyDescent="0.3">
      <c r="A691">
        <v>22.1998</v>
      </c>
      <c r="B691">
        <v>1.5821099999999999</v>
      </c>
      <c r="C691">
        <v>1.3479000000000001</v>
      </c>
      <c r="D691">
        <v>1.21546</v>
      </c>
      <c r="E691">
        <v>0.40940799999999999</v>
      </c>
      <c r="F691">
        <v>0.95728000000000002</v>
      </c>
      <c r="G691">
        <v>12.889699999999999</v>
      </c>
      <c r="H691">
        <v>0.28684799999999999</v>
      </c>
      <c r="I691">
        <v>0.25811200000000001</v>
      </c>
      <c r="J691">
        <v>2.9897300000000002</v>
      </c>
    </row>
    <row r="692" spans="1:10" x14ac:dyDescent="0.3">
      <c r="A692">
        <v>22.452100000000002</v>
      </c>
      <c r="B692">
        <v>1.45587</v>
      </c>
      <c r="C692">
        <v>1.5227200000000001</v>
      </c>
      <c r="D692">
        <v>1.2172499999999999</v>
      </c>
      <c r="E692">
        <v>0.41017599999999999</v>
      </c>
      <c r="F692">
        <v>0.95164800000000005</v>
      </c>
      <c r="G692">
        <v>12.8888</v>
      </c>
      <c r="H692">
        <v>5.0015999999999998E-2</v>
      </c>
      <c r="I692">
        <v>0.25289600000000001</v>
      </c>
      <c r="J692">
        <v>2.9408300000000001</v>
      </c>
    </row>
    <row r="693" spans="1:10" x14ac:dyDescent="0.3">
      <c r="A693">
        <v>22.369700000000002</v>
      </c>
      <c r="B693">
        <v>1.5007999999999999</v>
      </c>
      <c r="C693">
        <v>1.24963</v>
      </c>
      <c r="D693">
        <v>1.21699</v>
      </c>
      <c r="E693">
        <v>0.40966399999999997</v>
      </c>
      <c r="F693">
        <v>0.96531199999999995</v>
      </c>
      <c r="G693">
        <v>12.8187</v>
      </c>
      <c r="H693">
        <v>0.262656</v>
      </c>
      <c r="I693">
        <v>0.24953600000000001</v>
      </c>
      <c r="J693">
        <v>2.9515500000000001</v>
      </c>
    </row>
    <row r="694" spans="1:10" x14ac:dyDescent="0.3">
      <c r="A694">
        <v>21.973099999999999</v>
      </c>
      <c r="B694">
        <v>1.52301</v>
      </c>
      <c r="C694">
        <v>1.2416</v>
      </c>
      <c r="D694">
        <v>1.2157800000000001</v>
      </c>
      <c r="E694">
        <v>0.41014400000000001</v>
      </c>
      <c r="F694">
        <v>0.96118400000000004</v>
      </c>
      <c r="G694">
        <v>12.7925</v>
      </c>
      <c r="H694">
        <v>0.255776</v>
      </c>
      <c r="I694">
        <v>0.245536</v>
      </c>
      <c r="J694">
        <v>2.95587</v>
      </c>
    </row>
    <row r="695" spans="1:10" x14ac:dyDescent="0.3">
      <c r="A695">
        <v>22.026499999999999</v>
      </c>
      <c r="B695">
        <v>1.6587799999999999</v>
      </c>
      <c r="C695">
        <v>1.90208</v>
      </c>
      <c r="D695">
        <v>1.2195800000000001</v>
      </c>
      <c r="E695">
        <v>0.41104000000000002</v>
      </c>
      <c r="F695">
        <v>0.96057599999999999</v>
      </c>
      <c r="G695">
        <v>12.9171</v>
      </c>
      <c r="H695">
        <v>5.024E-2</v>
      </c>
      <c r="I695">
        <v>0.24540799999999999</v>
      </c>
      <c r="J695">
        <v>2.9496600000000002</v>
      </c>
    </row>
    <row r="696" spans="1:10" x14ac:dyDescent="0.3">
      <c r="A696">
        <v>22.752500000000001</v>
      </c>
      <c r="B696">
        <v>1.61178</v>
      </c>
      <c r="C696">
        <v>1.24563</v>
      </c>
      <c r="D696">
        <v>1.2161599999999999</v>
      </c>
      <c r="E696">
        <v>0.4088</v>
      </c>
      <c r="F696">
        <v>0.96111999999999997</v>
      </c>
      <c r="G696">
        <v>12.9076</v>
      </c>
      <c r="H696">
        <v>0.26710400000000001</v>
      </c>
      <c r="I696">
        <v>0.24358399999999999</v>
      </c>
      <c r="J696">
        <v>2.9531200000000002</v>
      </c>
    </row>
    <row r="697" spans="1:10" x14ac:dyDescent="0.3">
      <c r="A697">
        <v>23.049800000000001</v>
      </c>
      <c r="B697">
        <v>1.6107499999999999</v>
      </c>
      <c r="C697">
        <v>1.2435799999999999</v>
      </c>
      <c r="D697">
        <v>1.21814</v>
      </c>
      <c r="E697">
        <v>0.411744</v>
      </c>
      <c r="F697">
        <v>0.96079999999999999</v>
      </c>
      <c r="G697">
        <v>13.0771</v>
      </c>
      <c r="H697">
        <v>0.26185599999999998</v>
      </c>
      <c r="I697">
        <v>0.23996799999999999</v>
      </c>
      <c r="J697">
        <v>2.95722</v>
      </c>
    </row>
    <row r="698" spans="1:10" x14ac:dyDescent="0.3">
      <c r="A698">
        <v>22.2333</v>
      </c>
      <c r="B698">
        <v>1.8144</v>
      </c>
      <c r="C698">
        <v>1.3217000000000001</v>
      </c>
      <c r="D698">
        <v>1.2157800000000001</v>
      </c>
      <c r="E698">
        <v>0.41043200000000002</v>
      </c>
      <c r="F698">
        <v>0.97145599999999999</v>
      </c>
      <c r="G698">
        <v>13.059799999999999</v>
      </c>
      <c r="H698">
        <v>0.26112000000000002</v>
      </c>
      <c r="I698">
        <v>0.23644799999999999</v>
      </c>
      <c r="J698">
        <v>3.00461</v>
      </c>
    </row>
    <row r="699" spans="1:10" x14ac:dyDescent="0.3">
      <c r="A699">
        <v>22.420999999999999</v>
      </c>
      <c r="B699">
        <v>1.6636500000000001</v>
      </c>
      <c r="C699">
        <v>1.24099</v>
      </c>
      <c r="D699">
        <v>1.2151700000000001</v>
      </c>
      <c r="E699">
        <v>0.41014400000000001</v>
      </c>
      <c r="F699">
        <v>0.96668799999999999</v>
      </c>
      <c r="G699">
        <v>13.073700000000001</v>
      </c>
      <c r="H699">
        <v>0.26483200000000001</v>
      </c>
      <c r="I699">
        <v>0.23347200000000001</v>
      </c>
      <c r="J699">
        <v>2.9352299999999998</v>
      </c>
    </row>
    <row r="700" spans="1:10" x14ac:dyDescent="0.3">
      <c r="A700">
        <v>22.734999999999999</v>
      </c>
      <c r="B700">
        <v>1.6527400000000001</v>
      </c>
      <c r="C700">
        <v>1.2478400000000001</v>
      </c>
      <c r="D700">
        <v>1.21645</v>
      </c>
      <c r="E700">
        <v>0.41043200000000002</v>
      </c>
      <c r="F700">
        <v>0.97558400000000001</v>
      </c>
      <c r="G700">
        <v>13.037599999999999</v>
      </c>
      <c r="H700">
        <v>0.25830399999999998</v>
      </c>
      <c r="I700">
        <v>0.231712</v>
      </c>
      <c r="J700">
        <v>2.9468200000000002</v>
      </c>
    </row>
    <row r="701" spans="1:10" x14ac:dyDescent="0.3">
      <c r="A701">
        <v>22.537800000000001</v>
      </c>
      <c r="B701">
        <v>1.65395</v>
      </c>
      <c r="C701">
        <v>1.2543</v>
      </c>
      <c r="D701">
        <v>1.2166699999999999</v>
      </c>
      <c r="E701">
        <v>0.40918399999999999</v>
      </c>
      <c r="F701">
        <v>0.97136</v>
      </c>
      <c r="G701">
        <v>13.2227</v>
      </c>
      <c r="H701">
        <v>0.26230399999999998</v>
      </c>
      <c r="I701">
        <v>0.22761600000000001</v>
      </c>
      <c r="J701">
        <v>2.93546</v>
      </c>
    </row>
    <row r="702" spans="1:10" x14ac:dyDescent="0.3">
      <c r="A702">
        <v>22.737100000000002</v>
      </c>
      <c r="B702">
        <v>1.8707199999999999</v>
      </c>
      <c r="C702">
        <v>1.58544</v>
      </c>
      <c r="D702">
        <v>1.2179800000000001</v>
      </c>
      <c r="E702">
        <v>0.40940799999999999</v>
      </c>
      <c r="F702">
        <v>0.97148800000000002</v>
      </c>
      <c r="G702">
        <v>13.3207</v>
      </c>
      <c r="H702">
        <v>0.26307199999999997</v>
      </c>
      <c r="I702">
        <v>0.22495999999999999</v>
      </c>
      <c r="J702">
        <v>2.9407700000000001</v>
      </c>
    </row>
    <row r="703" spans="1:10" x14ac:dyDescent="0.3">
      <c r="A703">
        <v>22.883800000000001</v>
      </c>
      <c r="B703">
        <v>1.65987</v>
      </c>
      <c r="C703">
        <v>1.2430699999999999</v>
      </c>
      <c r="D703">
        <v>1.2217899999999999</v>
      </c>
      <c r="E703">
        <v>0.64303999999999994</v>
      </c>
      <c r="F703">
        <v>0.98992000000000002</v>
      </c>
      <c r="G703">
        <v>13.3445</v>
      </c>
      <c r="H703">
        <v>5.3055999999999999E-2</v>
      </c>
      <c r="I703">
        <v>0.222464</v>
      </c>
      <c r="J703">
        <v>2.95574</v>
      </c>
    </row>
    <row r="704" spans="1:10" x14ac:dyDescent="0.3">
      <c r="A704">
        <v>23.4344</v>
      </c>
      <c r="B704">
        <v>1.6641300000000001</v>
      </c>
      <c r="C704">
        <v>1.2606999999999999</v>
      </c>
      <c r="D704">
        <v>1.21645</v>
      </c>
      <c r="E704">
        <v>0.41100799999999998</v>
      </c>
      <c r="F704">
        <v>0.97545599999999999</v>
      </c>
      <c r="G704">
        <v>13.036099999999999</v>
      </c>
      <c r="H704">
        <v>0.26556800000000003</v>
      </c>
      <c r="I704">
        <v>0.22067200000000001</v>
      </c>
      <c r="J704">
        <v>2.9464999999999999</v>
      </c>
    </row>
    <row r="705" spans="1:10" x14ac:dyDescent="0.3">
      <c r="A705">
        <v>23.169899999999998</v>
      </c>
      <c r="B705">
        <v>1.6675500000000001</v>
      </c>
      <c r="C705">
        <v>1.2544599999999999</v>
      </c>
      <c r="D705">
        <v>1.2180500000000001</v>
      </c>
      <c r="E705">
        <v>0.40953600000000001</v>
      </c>
      <c r="F705">
        <v>0.98908799999999997</v>
      </c>
      <c r="G705">
        <v>13.292299999999999</v>
      </c>
      <c r="H705">
        <v>0.259328</v>
      </c>
      <c r="I705">
        <v>0.217664</v>
      </c>
      <c r="J705">
        <v>2.99987</v>
      </c>
    </row>
    <row r="706" spans="1:10" x14ac:dyDescent="0.3">
      <c r="A706">
        <v>22.4542</v>
      </c>
      <c r="B706">
        <v>1.6571499999999999</v>
      </c>
      <c r="C706">
        <v>1.57965</v>
      </c>
      <c r="D706">
        <v>1.21635</v>
      </c>
      <c r="E706">
        <v>0.41055999999999998</v>
      </c>
      <c r="F706">
        <v>0.97523199999999999</v>
      </c>
      <c r="G706">
        <v>13.2804</v>
      </c>
      <c r="H706">
        <v>5.2319999999999998E-2</v>
      </c>
      <c r="I706">
        <v>0.21523200000000001</v>
      </c>
      <c r="J706">
        <v>2.91629</v>
      </c>
    </row>
    <row r="707" spans="1:10" x14ac:dyDescent="0.3">
      <c r="A707">
        <v>22.830300000000001</v>
      </c>
      <c r="B707">
        <v>1.6618200000000001</v>
      </c>
      <c r="C707">
        <v>1.2573799999999999</v>
      </c>
      <c r="D707">
        <v>1.21722</v>
      </c>
      <c r="E707">
        <v>0.41100799999999998</v>
      </c>
      <c r="F707">
        <v>0.99375999999999998</v>
      </c>
      <c r="G707">
        <v>13.308</v>
      </c>
      <c r="H707">
        <v>0.29113600000000001</v>
      </c>
      <c r="I707">
        <v>0.21487999999999999</v>
      </c>
      <c r="J707">
        <v>2.92672</v>
      </c>
    </row>
    <row r="708" spans="1:10" x14ac:dyDescent="0.3">
      <c r="A708">
        <v>22.672799999999999</v>
      </c>
      <c r="B708">
        <v>1.8232999999999999</v>
      </c>
      <c r="C708">
        <v>1.56365</v>
      </c>
      <c r="D708">
        <v>1.22115</v>
      </c>
      <c r="E708">
        <v>0.409696</v>
      </c>
      <c r="F708">
        <v>0.98332799999999998</v>
      </c>
      <c r="G708">
        <v>13.3246</v>
      </c>
      <c r="H708">
        <v>0.26256000000000002</v>
      </c>
      <c r="I708">
        <v>0.214368</v>
      </c>
      <c r="J708">
        <v>2.9229099999999999</v>
      </c>
    </row>
    <row r="709" spans="1:10" x14ac:dyDescent="0.3">
      <c r="A709">
        <v>23.271100000000001</v>
      </c>
      <c r="B709">
        <v>1.77888</v>
      </c>
      <c r="C709">
        <v>1.3678999999999999</v>
      </c>
      <c r="D709">
        <v>1.2133100000000001</v>
      </c>
      <c r="E709">
        <v>0.41167999999999999</v>
      </c>
      <c r="F709">
        <v>0.99056</v>
      </c>
      <c r="G709">
        <v>13.3249</v>
      </c>
      <c r="H709">
        <v>0.26604800000000001</v>
      </c>
      <c r="I709">
        <v>0.21548800000000001</v>
      </c>
      <c r="J709">
        <v>2.92048</v>
      </c>
    </row>
    <row r="710" spans="1:10" x14ac:dyDescent="0.3">
      <c r="A710">
        <v>23.5243</v>
      </c>
      <c r="B710">
        <v>1.6542399999999999</v>
      </c>
      <c r="C710">
        <v>1.2302999999999999</v>
      </c>
      <c r="D710">
        <v>1.21885</v>
      </c>
      <c r="E710">
        <v>0.40966399999999997</v>
      </c>
      <c r="F710">
        <v>0.98892800000000003</v>
      </c>
      <c r="G710">
        <v>13.3347</v>
      </c>
      <c r="H710">
        <v>0.318048</v>
      </c>
      <c r="I710">
        <v>0.214528</v>
      </c>
      <c r="J710">
        <v>2.9373100000000001</v>
      </c>
    </row>
    <row r="711" spans="1:10" x14ac:dyDescent="0.3">
      <c r="A711">
        <v>22.938700000000001</v>
      </c>
      <c r="B711">
        <v>1.6501399999999999</v>
      </c>
      <c r="C711">
        <v>1.2432000000000001</v>
      </c>
      <c r="D711">
        <v>1.2173099999999999</v>
      </c>
      <c r="E711">
        <v>0.66083199999999997</v>
      </c>
      <c r="F711">
        <v>1.00237</v>
      </c>
      <c r="G711">
        <v>13.320499999999999</v>
      </c>
      <c r="H711">
        <v>5.28E-2</v>
      </c>
      <c r="I711">
        <v>0.21507200000000001</v>
      </c>
      <c r="J711">
        <v>2.9350100000000001</v>
      </c>
    </row>
    <row r="712" spans="1:10" x14ac:dyDescent="0.3">
      <c r="A712">
        <v>22.720199999999998</v>
      </c>
      <c r="B712">
        <v>1.6406700000000001</v>
      </c>
      <c r="C712">
        <v>1.2486699999999999</v>
      </c>
      <c r="D712">
        <v>1.2172499999999999</v>
      </c>
      <c r="E712">
        <v>0.410912</v>
      </c>
      <c r="F712">
        <v>0.99280000000000002</v>
      </c>
      <c r="G712">
        <v>13.382</v>
      </c>
      <c r="H712">
        <v>0.261152</v>
      </c>
      <c r="I712">
        <v>0.21574399999999999</v>
      </c>
      <c r="J712">
        <v>2.9860500000000001</v>
      </c>
    </row>
    <row r="713" spans="1:10" x14ac:dyDescent="0.3">
      <c r="A713">
        <v>22.724399999999999</v>
      </c>
      <c r="B713">
        <v>1.64669</v>
      </c>
      <c r="C713">
        <v>1.2515799999999999</v>
      </c>
      <c r="D713">
        <v>1.21994</v>
      </c>
      <c r="E713">
        <v>0.40937600000000002</v>
      </c>
      <c r="F713">
        <v>1.0038100000000001</v>
      </c>
      <c r="G713">
        <v>13.3523</v>
      </c>
      <c r="H713">
        <v>0.26329599999999997</v>
      </c>
      <c r="I713">
        <v>0.21574399999999999</v>
      </c>
      <c r="J713">
        <v>2.9110399999999998</v>
      </c>
    </row>
    <row r="714" spans="1:10" x14ac:dyDescent="0.3">
      <c r="A714">
        <v>22.770900000000001</v>
      </c>
      <c r="B714">
        <v>1.93472</v>
      </c>
      <c r="C714">
        <v>1.5216000000000001</v>
      </c>
      <c r="D714">
        <v>1.2178599999999999</v>
      </c>
      <c r="E714">
        <v>0.41171200000000002</v>
      </c>
      <c r="F714">
        <v>0.99939199999999995</v>
      </c>
      <c r="G714">
        <v>13.276999999999999</v>
      </c>
      <c r="H714">
        <v>5.4303999999999998E-2</v>
      </c>
      <c r="I714">
        <v>0.21596799999999999</v>
      </c>
      <c r="J714">
        <v>2.9239000000000002</v>
      </c>
    </row>
    <row r="715" spans="1:10" x14ac:dyDescent="0.3">
      <c r="A715">
        <v>22.678799999999999</v>
      </c>
      <c r="B715">
        <v>1.6058600000000001</v>
      </c>
      <c r="C715">
        <v>1.24851</v>
      </c>
      <c r="D715">
        <v>1.21347</v>
      </c>
      <c r="E715">
        <v>0.41100799999999998</v>
      </c>
      <c r="F715">
        <v>1.0164500000000001</v>
      </c>
      <c r="G715">
        <v>13.108700000000001</v>
      </c>
      <c r="H715">
        <v>0.32400000000000001</v>
      </c>
      <c r="I715">
        <v>0.21638399999999999</v>
      </c>
      <c r="J715">
        <v>2.9302700000000002</v>
      </c>
    </row>
    <row r="716" spans="1:10" x14ac:dyDescent="0.3">
      <c r="A716">
        <v>23.203099999999999</v>
      </c>
      <c r="B716">
        <v>1.60419</v>
      </c>
      <c r="C716">
        <v>1.2345299999999999</v>
      </c>
      <c r="D716">
        <v>1.2126699999999999</v>
      </c>
      <c r="E716">
        <v>0.41055999999999998</v>
      </c>
      <c r="F716">
        <v>1.0175399999999999</v>
      </c>
      <c r="G716">
        <v>13.380800000000001</v>
      </c>
      <c r="H716">
        <v>0.28809600000000002</v>
      </c>
      <c r="I716">
        <v>0.21651200000000001</v>
      </c>
      <c r="J716">
        <v>2.9429799999999999</v>
      </c>
    </row>
    <row r="717" spans="1:10" x14ac:dyDescent="0.3">
      <c r="A717">
        <v>22.562899999999999</v>
      </c>
      <c r="B717">
        <v>1.6944300000000001</v>
      </c>
      <c r="C717">
        <v>1.44374</v>
      </c>
      <c r="D717">
        <v>1.2161299999999999</v>
      </c>
      <c r="E717">
        <v>0.41164800000000001</v>
      </c>
      <c r="F717">
        <v>1.0204200000000001</v>
      </c>
      <c r="G717">
        <v>13.4023</v>
      </c>
      <c r="H717">
        <v>0.26441599999999998</v>
      </c>
      <c r="I717">
        <v>0.21756800000000001</v>
      </c>
      <c r="J717">
        <v>2.9428200000000002</v>
      </c>
    </row>
    <row r="718" spans="1:10" x14ac:dyDescent="0.3">
      <c r="A718">
        <v>23.438300000000002</v>
      </c>
      <c r="B718">
        <v>1.58368</v>
      </c>
      <c r="C718">
        <v>1.2350099999999999</v>
      </c>
      <c r="D718">
        <v>1.21539</v>
      </c>
      <c r="E718">
        <v>0.40992000000000001</v>
      </c>
      <c r="F718">
        <v>1.0256000000000001</v>
      </c>
      <c r="G718">
        <v>13.401999999999999</v>
      </c>
      <c r="H718">
        <v>0.26630399999999999</v>
      </c>
      <c r="I718">
        <v>0.218336</v>
      </c>
      <c r="J718">
        <v>2.9441000000000002</v>
      </c>
    </row>
    <row r="719" spans="1:10" x14ac:dyDescent="0.3">
      <c r="A719">
        <v>23.0139</v>
      </c>
      <c r="B719">
        <v>1.53853</v>
      </c>
      <c r="C719">
        <v>1.2379199999999999</v>
      </c>
      <c r="D719">
        <v>1.2175400000000001</v>
      </c>
      <c r="E719">
        <v>0.41075200000000001</v>
      </c>
      <c r="F719">
        <v>1.03261</v>
      </c>
      <c r="G719">
        <v>13.4747</v>
      </c>
      <c r="H719">
        <v>5.4496000000000003E-2</v>
      </c>
      <c r="I719">
        <v>0.217472</v>
      </c>
      <c r="J719">
        <v>2.9945300000000001</v>
      </c>
    </row>
    <row r="720" spans="1:10" x14ac:dyDescent="0.3">
      <c r="A720">
        <v>22.735600000000002</v>
      </c>
      <c r="B720">
        <v>1.54854</v>
      </c>
      <c r="C720">
        <v>1.2464599999999999</v>
      </c>
      <c r="D720">
        <v>1.2184999999999999</v>
      </c>
      <c r="E720">
        <v>0.40838400000000002</v>
      </c>
      <c r="F720">
        <v>1.0305299999999999</v>
      </c>
      <c r="G720">
        <v>13.206300000000001</v>
      </c>
      <c r="H720">
        <v>0.32550400000000002</v>
      </c>
      <c r="I720">
        <v>0.219168</v>
      </c>
      <c r="J720">
        <v>2.9269400000000001</v>
      </c>
    </row>
    <row r="721" spans="1:10" x14ac:dyDescent="0.3">
      <c r="A721">
        <v>22.787199999999999</v>
      </c>
      <c r="B721">
        <v>1.7473000000000001</v>
      </c>
      <c r="C721">
        <v>1.58362</v>
      </c>
      <c r="D721">
        <v>1.22048</v>
      </c>
      <c r="E721">
        <v>0.41161599999999998</v>
      </c>
      <c r="F721">
        <v>1.0255000000000001</v>
      </c>
      <c r="G721">
        <v>13.2217</v>
      </c>
      <c r="H721">
        <v>0.29113600000000001</v>
      </c>
      <c r="I721">
        <v>0.21990399999999999</v>
      </c>
      <c r="J721">
        <v>2.93187</v>
      </c>
    </row>
    <row r="722" spans="1:10" x14ac:dyDescent="0.3">
      <c r="A722">
        <v>22.860499999999998</v>
      </c>
      <c r="B722">
        <v>1.8536300000000001</v>
      </c>
      <c r="C722">
        <v>1.45197</v>
      </c>
      <c r="D722">
        <v>1.2149099999999999</v>
      </c>
      <c r="E722">
        <v>0.41027200000000003</v>
      </c>
      <c r="F722">
        <v>1.0316799999999999</v>
      </c>
      <c r="G722">
        <v>13.3569</v>
      </c>
      <c r="H722">
        <v>0.26518399999999998</v>
      </c>
      <c r="I722">
        <v>0.218976</v>
      </c>
      <c r="J722">
        <v>2.9311699999999998</v>
      </c>
    </row>
    <row r="723" spans="1:10" x14ac:dyDescent="0.3">
      <c r="A723">
        <v>23.540900000000001</v>
      </c>
      <c r="B723">
        <v>1.5471999999999999</v>
      </c>
      <c r="C723">
        <v>1.2626599999999999</v>
      </c>
      <c r="D723">
        <v>1.2146600000000001</v>
      </c>
      <c r="E723">
        <v>0.41180800000000001</v>
      </c>
      <c r="F723">
        <v>1.03142</v>
      </c>
      <c r="G723">
        <v>13.397600000000001</v>
      </c>
      <c r="H723">
        <v>0.26588800000000001</v>
      </c>
      <c r="I723">
        <v>0.22035199999999999</v>
      </c>
      <c r="J723">
        <v>2.9226200000000002</v>
      </c>
    </row>
    <row r="724" spans="1:10" x14ac:dyDescent="0.3">
      <c r="A724">
        <v>23.221</v>
      </c>
      <c r="B724">
        <v>1.5253099999999999</v>
      </c>
      <c r="C724">
        <v>1.2472300000000001</v>
      </c>
      <c r="D724">
        <v>1.2196800000000001</v>
      </c>
      <c r="E724">
        <v>0.40886400000000001</v>
      </c>
      <c r="F724">
        <v>1.0419499999999999</v>
      </c>
      <c r="G724">
        <v>13.3962</v>
      </c>
      <c r="H724">
        <v>0.26601599999999997</v>
      </c>
      <c r="I724">
        <v>0.22070400000000001</v>
      </c>
      <c r="J724">
        <v>2.9148499999999999</v>
      </c>
    </row>
    <row r="725" spans="1:10" x14ac:dyDescent="0.3">
      <c r="A725">
        <v>22.653199999999998</v>
      </c>
      <c r="B725">
        <v>1.54566</v>
      </c>
      <c r="C725">
        <v>1.2437400000000001</v>
      </c>
      <c r="D725">
        <v>1.2199</v>
      </c>
      <c r="E725">
        <v>0.409472</v>
      </c>
      <c r="F725">
        <v>1.02928</v>
      </c>
      <c r="G725">
        <v>13.1761</v>
      </c>
      <c r="H725">
        <v>0.32307200000000003</v>
      </c>
      <c r="I725">
        <v>0.22028800000000001</v>
      </c>
      <c r="J725">
        <v>2.9167399999999999</v>
      </c>
    </row>
    <row r="726" spans="1:10" x14ac:dyDescent="0.3">
      <c r="A726">
        <v>22.786300000000001</v>
      </c>
      <c r="B726">
        <v>1.56592</v>
      </c>
      <c r="C726">
        <v>1.2549399999999999</v>
      </c>
      <c r="D726">
        <v>1.21882</v>
      </c>
      <c r="E726">
        <v>0.40956799999999999</v>
      </c>
      <c r="F726">
        <v>1.0341800000000001</v>
      </c>
      <c r="G726">
        <v>13.3927</v>
      </c>
      <c r="H726">
        <v>0.29024</v>
      </c>
      <c r="I726">
        <v>0.2208</v>
      </c>
      <c r="J726">
        <v>2.9724499999999998</v>
      </c>
    </row>
    <row r="727" spans="1:10" x14ac:dyDescent="0.3">
      <c r="A727">
        <v>22.516100000000002</v>
      </c>
      <c r="B727">
        <v>1.5242599999999999</v>
      </c>
      <c r="C727">
        <v>1.2450600000000001</v>
      </c>
      <c r="D727">
        <v>1.2178599999999999</v>
      </c>
      <c r="E727">
        <v>0.63734400000000002</v>
      </c>
      <c r="F727">
        <v>1.0325800000000001</v>
      </c>
      <c r="G727">
        <v>13.396800000000001</v>
      </c>
      <c r="H727">
        <v>5.4143999999999998E-2</v>
      </c>
      <c r="I727">
        <v>0.22118399999999999</v>
      </c>
      <c r="J727">
        <v>2.8967399999999999</v>
      </c>
    </row>
    <row r="728" spans="1:10" x14ac:dyDescent="0.3">
      <c r="A728">
        <v>22.709599999999998</v>
      </c>
      <c r="B728">
        <v>1.53888</v>
      </c>
      <c r="C728">
        <v>1.2335</v>
      </c>
      <c r="D728">
        <v>1.2161900000000001</v>
      </c>
      <c r="E728">
        <v>0.410304</v>
      </c>
      <c r="F728">
        <v>1.0260499999999999</v>
      </c>
      <c r="G728">
        <v>13.3766</v>
      </c>
      <c r="H728">
        <v>0.266592</v>
      </c>
      <c r="I728">
        <v>0.22134400000000001</v>
      </c>
      <c r="J728">
        <v>2.9041899999999998</v>
      </c>
    </row>
    <row r="729" spans="1:10" x14ac:dyDescent="0.3">
      <c r="A729">
        <v>22.651</v>
      </c>
      <c r="B729">
        <v>1.5056</v>
      </c>
      <c r="C729">
        <v>1.24237</v>
      </c>
      <c r="D729">
        <v>1.2131799999999999</v>
      </c>
      <c r="E729">
        <v>0.41167999999999999</v>
      </c>
      <c r="F729">
        <v>1.03718</v>
      </c>
      <c r="G729">
        <v>13.205299999999999</v>
      </c>
      <c r="H729">
        <v>0.25897599999999998</v>
      </c>
      <c r="I729">
        <v>0.22099199999999999</v>
      </c>
      <c r="J729">
        <v>2.9114900000000001</v>
      </c>
    </row>
    <row r="730" spans="1:10" x14ac:dyDescent="0.3">
      <c r="A730">
        <v>22.596399999999999</v>
      </c>
      <c r="B730">
        <v>1.64778</v>
      </c>
      <c r="C730">
        <v>1.8431999999999999</v>
      </c>
      <c r="D730">
        <v>1.2161599999999999</v>
      </c>
      <c r="E730">
        <v>0.41011199999999998</v>
      </c>
      <c r="F730">
        <v>1.05101</v>
      </c>
      <c r="G730">
        <v>13.08</v>
      </c>
      <c r="H730">
        <v>5.2671999999999997E-2</v>
      </c>
      <c r="I730">
        <v>0.22214400000000001</v>
      </c>
      <c r="J730">
        <v>2.9248599999999998</v>
      </c>
    </row>
    <row r="731" spans="1:10" x14ac:dyDescent="0.3">
      <c r="A731">
        <v>23.3855</v>
      </c>
      <c r="B731">
        <v>1.6161000000000001</v>
      </c>
      <c r="C731">
        <v>1.24838</v>
      </c>
      <c r="D731">
        <v>1.21702</v>
      </c>
      <c r="E731">
        <v>0.40899200000000002</v>
      </c>
      <c r="F731">
        <v>1.0450900000000001</v>
      </c>
      <c r="G731">
        <v>13.1675</v>
      </c>
      <c r="H731">
        <v>0.291744</v>
      </c>
      <c r="I731">
        <v>0.222912</v>
      </c>
      <c r="J731">
        <v>2.9349099999999999</v>
      </c>
    </row>
    <row r="732" spans="1:10" x14ac:dyDescent="0.3">
      <c r="A732">
        <v>23.249600000000001</v>
      </c>
      <c r="B732">
        <v>1.5087999999999999</v>
      </c>
      <c r="C732">
        <v>1.2433000000000001</v>
      </c>
      <c r="D732">
        <v>1.21587</v>
      </c>
      <c r="E732">
        <v>0.41071999999999997</v>
      </c>
      <c r="F732">
        <v>1.0461400000000001</v>
      </c>
      <c r="G732">
        <v>13.401400000000001</v>
      </c>
      <c r="H732">
        <v>0.26188800000000001</v>
      </c>
      <c r="I732">
        <v>0.22272</v>
      </c>
      <c r="J732">
        <v>2.9509799999999999</v>
      </c>
    </row>
    <row r="733" spans="1:10" x14ac:dyDescent="0.3">
      <c r="A733">
        <v>22.546900000000001</v>
      </c>
      <c r="B733">
        <v>1.5235799999999999</v>
      </c>
      <c r="C733">
        <v>1.2563500000000001</v>
      </c>
      <c r="D733">
        <v>1.2163200000000001</v>
      </c>
      <c r="E733">
        <v>0.40976000000000001</v>
      </c>
      <c r="F733">
        <v>1.06182</v>
      </c>
      <c r="G733">
        <v>13.394</v>
      </c>
      <c r="H733">
        <v>0.264928</v>
      </c>
      <c r="I733">
        <v>0.22352</v>
      </c>
      <c r="J733">
        <v>3.0404200000000001</v>
      </c>
    </row>
    <row r="734" spans="1:10" x14ac:dyDescent="0.3">
      <c r="A734">
        <v>22.7211</v>
      </c>
      <c r="B734">
        <v>1.49594</v>
      </c>
      <c r="C734">
        <v>1.2378199999999999</v>
      </c>
      <c r="D734">
        <v>1.2175</v>
      </c>
      <c r="E734">
        <v>0.40995199999999998</v>
      </c>
      <c r="F734">
        <v>1.04643</v>
      </c>
      <c r="G734">
        <v>13.4299</v>
      </c>
      <c r="H734">
        <v>0.26518399999999998</v>
      </c>
      <c r="I734">
        <v>0.22537599999999999</v>
      </c>
      <c r="J734">
        <v>2.9582999999999999</v>
      </c>
    </row>
    <row r="735" spans="1:10" x14ac:dyDescent="0.3">
      <c r="A735">
        <v>22.7745</v>
      </c>
      <c r="B735">
        <v>1.46835</v>
      </c>
      <c r="C735">
        <v>1.2424299999999999</v>
      </c>
      <c r="D735">
        <v>1.21939</v>
      </c>
      <c r="E735">
        <v>0.40905599999999998</v>
      </c>
      <c r="F735">
        <v>1.06474</v>
      </c>
      <c r="G735">
        <v>13.2654</v>
      </c>
      <c r="H735">
        <v>0.26089600000000002</v>
      </c>
      <c r="I735">
        <v>0.22361600000000001</v>
      </c>
      <c r="J735">
        <v>2.9715799999999999</v>
      </c>
    </row>
    <row r="736" spans="1:10" x14ac:dyDescent="0.3">
      <c r="A736">
        <v>22.667000000000002</v>
      </c>
      <c r="B736">
        <v>1.46326</v>
      </c>
      <c r="C736">
        <v>1.24282</v>
      </c>
      <c r="D736">
        <v>1.2149799999999999</v>
      </c>
      <c r="E736">
        <v>0.40934399999999999</v>
      </c>
      <c r="F736">
        <v>1.0604499999999999</v>
      </c>
      <c r="G736">
        <v>13.257</v>
      </c>
      <c r="H736">
        <v>0.26524799999999998</v>
      </c>
      <c r="I736">
        <v>0.230656</v>
      </c>
      <c r="J736">
        <v>2.9595799999999999</v>
      </c>
    </row>
    <row r="737" spans="1:10" x14ac:dyDescent="0.3">
      <c r="A737">
        <v>22.940799999999999</v>
      </c>
      <c r="B737">
        <v>1.47434</v>
      </c>
      <c r="C737">
        <v>1.25824</v>
      </c>
      <c r="D737">
        <v>1.21526</v>
      </c>
      <c r="E737">
        <v>0.41097600000000001</v>
      </c>
      <c r="F737">
        <v>1.08243</v>
      </c>
      <c r="G737">
        <v>13.297499999999999</v>
      </c>
      <c r="H737">
        <v>0.26585599999999998</v>
      </c>
      <c r="I737">
        <v>0.22511999999999999</v>
      </c>
      <c r="J737">
        <v>2.9834900000000002</v>
      </c>
    </row>
    <row r="738" spans="1:10" x14ac:dyDescent="0.3">
      <c r="A738">
        <v>22.5397</v>
      </c>
      <c r="B738">
        <v>1.45635</v>
      </c>
      <c r="C738">
        <v>1.23763</v>
      </c>
      <c r="D738">
        <v>1.216</v>
      </c>
      <c r="E738">
        <v>0.40998400000000002</v>
      </c>
      <c r="F738">
        <v>1.15347</v>
      </c>
      <c r="G738">
        <v>13.257</v>
      </c>
      <c r="H738">
        <v>5.4688000000000001E-2</v>
      </c>
      <c r="I738">
        <v>0.22547200000000001</v>
      </c>
      <c r="J738">
        <v>3.0018600000000002</v>
      </c>
    </row>
    <row r="739" spans="1:10" x14ac:dyDescent="0.3">
      <c r="A739">
        <v>22.6206</v>
      </c>
      <c r="B739">
        <v>1.6144000000000001</v>
      </c>
      <c r="C739">
        <v>1.57917</v>
      </c>
      <c r="D739">
        <v>1.2202599999999999</v>
      </c>
      <c r="E739">
        <v>0.41123199999999999</v>
      </c>
      <c r="F739">
        <v>1.0678700000000001</v>
      </c>
      <c r="G739">
        <v>13.1914</v>
      </c>
      <c r="H739">
        <v>0.26534400000000002</v>
      </c>
      <c r="I739">
        <v>0.225216</v>
      </c>
      <c r="J739">
        <v>3.0115799999999999</v>
      </c>
    </row>
    <row r="740" spans="1:10" x14ac:dyDescent="0.3">
      <c r="A740">
        <v>23.3233</v>
      </c>
      <c r="B740">
        <v>1.63331</v>
      </c>
      <c r="C740">
        <v>1.24464</v>
      </c>
      <c r="D740">
        <v>1.2160599999999999</v>
      </c>
      <c r="E740">
        <v>0.41110400000000002</v>
      </c>
      <c r="F740">
        <v>1.0718399999999999</v>
      </c>
      <c r="G740">
        <v>13.340299999999999</v>
      </c>
      <c r="H740">
        <v>0.32729599999999998</v>
      </c>
      <c r="I740">
        <v>0.22739200000000001</v>
      </c>
      <c r="J740">
        <v>3.03491</v>
      </c>
    </row>
    <row r="741" spans="1:10" x14ac:dyDescent="0.3">
      <c r="A741">
        <v>23.743200000000002</v>
      </c>
      <c r="B741">
        <v>1.4625600000000001</v>
      </c>
      <c r="C741">
        <v>1.2545900000000001</v>
      </c>
      <c r="D741">
        <v>1.2169300000000001</v>
      </c>
      <c r="E741">
        <v>0.410464</v>
      </c>
      <c r="F741">
        <v>1.08</v>
      </c>
      <c r="G741">
        <v>13.3331</v>
      </c>
      <c r="H741">
        <v>0.29510399999999998</v>
      </c>
      <c r="I741">
        <v>0.228384</v>
      </c>
      <c r="J741">
        <v>3.00048</v>
      </c>
    </row>
    <row r="742" spans="1:10" x14ac:dyDescent="0.3">
      <c r="A742">
        <v>22.92</v>
      </c>
      <c r="B742">
        <v>1.45984</v>
      </c>
      <c r="C742">
        <v>1.24333</v>
      </c>
      <c r="D742">
        <v>1.2168300000000001</v>
      </c>
      <c r="E742">
        <v>0.41049600000000003</v>
      </c>
      <c r="F742">
        <v>1.0897300000000001</v>
      </c>
      <c r="G742">
        <v>13.402100000000001</v>
      </c>
      <c r="H742">
        <v>0.2616</v>
      </c>
      <c r="I742">
        <v>0.22742399999999999</v>
      </c>
      <c r="J742">
        <v>3.0020799999999999</v>
      </c>
    </row>
    <row r="743" spans="1:10" x14ac:dyDescent="0.3">
      <c r="A743">
        <v>22.7715</v>
      </c>
      <c r="B743">
        <v>1.4379500000000001</v>
      </c>
      <c r="C743">
        <v>1.2469399999999999</v>
      </c>
      <c r="D743">
        <v>1.21766</v>
      </c>
      <c r="E743">
        <v>0.409856</v>
      </c>
      <c r="F743">
        <v>1.08531</v>
      </c>
      <c r="G743">
        <v>13.170999999999999</v>
      </c>
      <c r="H743">
        <v>0.26576</v>
      </c>
      <c r="I743">
        <v>0.227712</v>
      </c>
      <c r="J743">
        <v>3.00752</v>
      </c>
    </row>
    <row r="744" spans="1:10" x14ac:dyDescent="0.3">
      <c r="A744">
        <v>22.770900000000001</v>
      </c>
      <c r="B744">
        <v>1.4557100000000001</v>
      </c>
      <c r="C744">
        <v>1.2386900000000001</v>
      </c>
      <c r="D744">
        <v>1.2124200000000001</v>
      </c>
      <c r="E744">
        <v>0.40883199999999997</v>
      </c>
      <c r="F744">
        <v>1.0817600000000001</v>
      </c>
      <c r="G744">
        <v>13.2845</v>
      </c>
      <c r="H744">
        <v>0.26678400000000002</v>
      </c>
      <c r="I744">
        <v>0.23113600000000001</v>
      </c>
      <c r="J744">
        <v>3.0194899999999998</v>
      </c>
    </row>
    <row r="745" spans="1:10" x14ac:dyDescent="0.3">
      <c r="A745">
        <v>22.473800000000001</v>
      </c>
      <c r="B745">
        <v>1.4282900000000001</v>
      </c>
      <c r="C745">
        <v>1.24691</v>
      </c>
      <c r="D745">
        <v>1.21872</v>
      </c>
      <c r="E745">
        <v>0.40976000000000001</v>
      </c>
      <c r="F745">
        <v>1.0894699999999999</v>
      </c>
      <c r="G745">
        <v>13.2806</v>
      </c>
      <c r="H745">
        <v>0.32319999999999999</v>
      </c>
      <c r="I745">
        <v>0.228992</v>
      </c>
      <c r="J745">
        <v>3.02013</v>
      </c>
    </row>
    <row r="746" spans="1:10" x14ac:dyDescent="0.3">
      <c r="A746">
        <v>22.740400000000001</v>
      </c>
      <c r="B746">
        <v>1.4517800000000001</v>
      </c>
      <c r="C746">
        <v>1.244</v>
      </c>
      <c r="D746">
        <v>1.2190700000000001</v>
      </c>
      <c r="E746">
        <v>0.409696</v>
      </c>
      <c r="F746">
        <v>1.1577</v>
      </c>
      <c r="G746">
        <v>13.5098</v>
      </c>
      <c r="H746">
        <v>5.7568000000000001E-2</v>
      </c>
      <c r="I746">
        <v>0.22905600000000001</v>
      </c>
      <c r="J746">
        <v>3.0432000000000001</v>
      </c>
    </row>
    <row r="747" spans="1:10" x14ac:dyDescent="0.3">
      <c r="A747">
        <v>22.664899999999999</v>
      </c>
      <c r="B747">
        <v>1.4551400000000001</v>
      </c>
      <c r="C747">
        <v>1.2416</v>
      </c>
      <c r="D747">
        <v>1.2189099999999999</v>
      </c>
      <c r="E747">
        <v>0.41075200000000001</v>
      </c>
      <c r="F747">
        <v>1.07338</v>
      </c>
      <c r="G747">
        <v>13.4518</v>
      </c>
      <c r="H747">
        <v>5.5295999999999998E-2</v>
      </c>
      <c r="I747">
        <v>0.23014399999999999</v>
      </c>
      <c r="J747">
        <v>3.0439400000000001</v>
      </c>
    </row>
    <row r="748" spans="1:10" x14ac:dyDescent="0.3">
      <c r="A748">
        <v>22.889199999999999</v>
      </c>
      <c r="B748">
        <v>1.61453</v>
      </c>
      <c r="C748">
        <v>1.58352</v>
      </c>
      <c r="D748">
        <v>1.21875</v>
      </c>
      <c r="E748">
        <v>0.40982400000000002</v>
      </c>
      <c r="F748">
        <v>1.08477</v>
      </c>
      <c r="G748">
        <v>13.5276</v>
      </c>
      <c r="H748">
        <v>0.26668799999999998</v>
      </c>
      <c r="I748">
        <v>0.23161599999999999</v>
      </c>
      <c r="J748">
        <v>3.1092499999999998</v>
      </c>
    </row>
    <row r="749" spans="1:10" x14ac:dyDescent="0.3">
      <c r="A749">
        <v>23.585000000000001</v>
      </c>
      <c r="B749">
        <v>1.5706199999999999</v>
      </c>
      <c r="C749">
        <v>1.2509399999999999</v>
      </c>
      <c r="D749">
        <v>1.2169300000000001</v>
      </c>
      <c r="E749">
        <v>0.410528</v>
      </c>
      <c r="F749">
        <v>1.0941099999999999</v>
      </c>
      <c r="G749">
        <v>13.4892</v>
      </c>
      <c r="H749">
        <v>0.26902399999999999</v>
      </c>
      <c r="I749">
        <v>0.23094400000000001</v>
      </c>
      <c r="J749">
        <v>3.0007700000000002</v>
      </c>
    </row>
    <row r="750" spans="1:10" x14ac:dyDescent="0.3">
      <c r="A750">
        <v>24.2883</v>
      </c>
      <c r="B750">
        <v>1.4945299999999999</v>
      </c>
      <c r="C750">
        <v>1.2389399999999999</v>
      </c>
      <c r="D750">
        <v>1.2161599999999999</v>
      </c>
      <c r="E750">
        <v>0.41126400000000002</v>
      </c>
      <c r="F750">
        <v>1.08762</v>
      </c>
      <c r="G750">
        <v>13.456300000000001</v>
      </c>
      <c r="H750">
        <v>0.32675199999999999</v>
      </c>
      <c r="I750">
        <v>0.23136000000000001</v>
      </c>
      <c r="J750">
        <v>3.00387</v>
      </c>
    </row>
    <row r="751" spans="1:10" x14ac:dyDescent="0.3">
      <c r="A751">
        <v>23.131</v>
      </c>
      <c r="B751">
        <v>1.49472</v>
      </c>
      <c r="C751">
        <v>1.2380500000000001</v>
      </c>
      <c r="D751">
        <v>1.21149</v>
      </c>
      <c r="E751">
        <v>0.41164800000000001</v>
      </c>
      <c r="F751">
        <v>1.15818</v>
      </c>
      <c r="G751">
        <v>13.4018</v>
      </c>
      <c r="H751">
        <v>5.6992000000000001E-2</v>
      </c>
      <c r="I751">
        <v>0.23200000000000001</v>
      </c>
      <c r="J751">
        <v>3.00874</v>
      </c>
    </row>
    <row r="752" spans="1:10" x14ac:dyDescent="0.3">
      <c r="A752">
        <v>22.908799999999999</v>
      </c>
      <c r="B752">
        <v>1.4888600000000001</v>
      </c>
      <c r="C752">
        <v>1.2436499999999999</v>
      </c>
      <c r="D752">
        <v>1.21702</v>
      </c>
      <c r="E752">
        <v>0.40995199999999998</v>
      </c>
      <c r="F752">
        <v>1.08406</v>
      </c>
      <c r="G752">
        <v>13.4154</v>
      </c>
      <c r="H752">
        <v>0.26863999999999999</v>
      </c>
      <c r="I752">
        <v>0.23331199999999999</v>
      </c>
      <c r="J752">
        <v>3.0190700000000001</v>
      </c>
    </row>
    <row r="753" spans="1:10" x14ac:dyDescent="0.3">
      <c r="A753">
        <v>23.157</v>
      </c>
      <c r="B753">
        <v>1.5065299999999999</v>
      </c>
      <c r="C753">
        <v>1.2453399999999999</v>
      </c>
      <c r="D753">
        <v>1.21594</v>
      </c>
      <c r="E753">
        <v>0.41004800000000002</v>
      </c>
      <c r="F753">
        <v>1.0793900000000001</v>
      </c>
      <c r="G753">
        <v>13.4185</v>
      </c>
      <c r="H753">
        <v>0.27667199999999997</v>
      </c>
      <c r="I753">
        <v>0.23433599999999999</v>
      </c>
      <c r="J753">
        <v>3.0408599999999999</v>
      </c>
    </row>
    <row r="754" spans="1:10" x14ac:dyDescent="0.3">
      <c r="A754">
        <v>22.764800000000001</v>
      </c>
      <c r="B754">
        <v>1.5004200000000001</v>
      </c>
      <c r="C754">
        <v>1.23949</v>
      </c>
      <c r="D754">
        <v>1.2164200000000001</v>
      </c>
      <c r="E754">
        <v>0.41017599999999999</v>
      </c>
      <c r="F754">
        <v>1.07315</v>
      </c>
      <c r="G754">
        <v>13.502000000000001</v>
      </c>
      <c r="H754">
        <v>0.27184000000000003</v>
      </c>
      <c r="I754">
        <v>0.23663999999999999</v>
      </c>
      <c r="J754">
        <v>3.0503999999999998</v>
      </c>
    </row>
    <row r="755" spans="1:10" x14ac:dyDescent="0.3">
      <c r="A755">
        <v>22.937200000000001</v>
      </c>
      <c r="B755">
        <v>1.5343</v>
      </c>
      <c r="C755">
        <v>1.25142</v>
      </c>
      <c r="D755">
        <v>1.21421</v>
      </c>
      <c r="E755">
        <v>0.41126400000000002</v>
      </c>
      <c r="F755">
        <v>1.07843</v>
      </c>
      <c r="G755">
        <v>13.504200000000001</v>
      </c>
      <c r="H755">
        <v>0.14403199999999999</v>
      </c>
      <c r="I755">
        <v>0.234624</v>
      </c>
      <c r="J755">
        <v>3.0585</v>
      </c>
    </row>
    <row r="756" spans="1:10" x14ac:dyDescent="0.3">
      <c r="A756">
        <v>23.114100000000001</v>
      </c>
      <c r="B756">
        <v>1.70387</v>
      </c>
      <c r="C756">
        <v>1.54067</v>
      </c>
      <c r="D756">
        <v>1.22122</v>
      </c>
      <c r="E756">
        <v>0.41183999999999998</v>
      </c>
      <c r="F756">
        <v>1.0821400000000001</v>
      </c>
      <c r="G756">
        <v>13.611700000000001</v>
      </c>
      <c r="H756">
        <v>0.33391999999999999</v>
      </c>
      <c r="I756">
        <v>0.237152</v>
      </c>
      <c r="J756">
        <v>2.9874900000000002</v>
      </c>
    </row>
    <row r="757" spans="1:10" x14ac:dyDescent="0.3">
      <c r="A757">
        <v>23.402100000000001</v>
      </c>
      <c r="B757">
        <v>1.6581399999999999</v>
      </c>
      <c r="C757">
        <v>1.33677</v>
      </c>
      <c r="D757">
        <v>1.2152000000000001</v>
      </c>
      <c r="E757">
        <v>0.409856</v>
      </c>
      <c r="F757">
        <v>1.08013</v>
      </c>
      <c r="G757">
        <v>13.539</v>
      </c>
      <c r="H757">
        <v>0.30403200000000002</v>
      </c>
      <c r="I757">
        <v>0.23833599999999999</v>
      </c>
      <c r="J757">
        <v>2.9914900000000002</v>
      </c>
    </row>
    <row r="758" spans="1:10" x14ac:dyDescent="0.3">
      <c r="A758">
        <v>24.002500000000001</v>
      </c>
      <c r="B758">
        <v>1.8759399999999999</v>
      </c>
      <c r="C758">
        <v>1.2585900000000001</v>
      </c>
      <c r="D758">
        <v>1.21194</v>
      </c>
      <c r="E758">
        <v>0.413184</v>
      </c>
      <c r="F758">
        <v>1.0863700000000001</v>
      </c>
      <c r="G758">
        <v>13.583500000000001</v>
      </c>
      <c r="H758">
        <v>0.26803199999999999</v>
      </c>
      <c r="I758">
        <v>0.23708799999999999</v>
      </c>
      <c r="J758">
        <v>3.0121000000000002</v>
      </c>
    </row>
    <row r="759" spans="1:10" x14ac:dyDescent="0.3">
      <c r="A759">
        <v>23.312999999999999</v>
      </c>
      <c r="B759">
        <v>1.8357399999999999</v>
      </c>
      <c r="C759">
        <v>1.40496</v>
      </c>
      <c r="D759">
        <v>1.2177899999999999</v>
      </c>
      <c r="E759">
        <v>0.40864</v>
      </c>
      <c r="F759">
        <v>1.07738</v>
      </c>
      <c r="G759">
        <v>13.6225</v>
      </c>
      <c r="H759">
        <v>0.26067200000000001</v>
      </c>
      <c r="I759">
        <v>0.24012800000000001</v>
      </c>
      <c r="J759">
        <v>3.0185900000000001</v>
      </c>
    </row>
    <row r="760" spans="1:10" x14ac:dyDescent="0.3">
      <c r="A760">
        <v>23.410799999999998</v>
      </c>
      <c r="B760">
        <v>1.58144</v>
      </c>
      <c r="C760">
        <v>1.2410600000000001</v>
      </c>
      <c r="D760">
        <v>1.2161599999999999</v>
      </c>
      <c r="E760">
        <v>0.409632</v>
      </c>
      <c r="F760">
        <v>1.07379</v>
      </c>
      <c r="G760">
        <v>13.4872</v>
      </c>
      <c r="H760">
        <v>0.273536</v>
      </c>
      <c r="I760">
        <v>0.241504</v>
      </c>
      <c r="J760">
        <v>3.0257900000000002</v>
      </c>
    </row>
    <row r="761" spans="1:10" x14ac:dyDescent="0.3">
      <c r="A761">
        <v>23.6614</v>
      </c>
      <c r="B761">
        <v>1.5968</v>
      </c>
      <c r="C761">
        <v>1.24234</v>
      </c>
      <c r="D761">
        <v>1.2151700000000001</v>
      </c>
      <c r="E761">
        <v>0.41097600000000001</v>
      </c>
      <c r="F761">
        <v>1.0780799999999999</v>
      </c>
      <c r="G761">
        <v>13.548</v>
      </c>
      <c r="H761">
        <v>0.32556800000000002</v>
      </c>
      <c r="I761">
        <v>0.24127999999999999</v>
      </c>
      <c r="J761">
        <v>3.03939</v>
      </c>
    </row>
    <row r="762" spans="1:10" x14ac:dyDescent="0.3">
      <c r="A762">
        <v>23.032599999999999</v>
      </c>
      <c r="B762">
        <v>1.5730599999999999</v>
      </c>
      <c r="C762">
        <v>1.2454700000000001</v>
      </c>
      <c r="D762">
        <v>1.2179199999999999</v>
      </c>
      <c r="E762">
        <v>0.40908800000000001</v>
      </c>
      <c r="F762">
        <v>1.0760000000000001</v>
      </c>
      <c r="G762">
        <v>13.530799999999999</v>
      </c>
      <c r="H762">
        <v>0.27648</v>
      </c>
      <c r="I762">
        <v>0.24496000000000001</v>
      </c>
      <c r="J762">
        <v>3.04074</v>
      </c>
    </row>
    <row r="763" spans="1:10" x14ac:dyDescent="0.3">
      <c r="A763">
        <v>23.601299999999998</v>
      </c>
      <c r="B763">
        <v>1.59398</v>
      </c>
      <c r="C763">
        <v>1.2473000000000001</v>
      </c>
      <c r="D763">
        <v>1.21814</v>
      </c>
      <c r="E763">
        <v>0.410528</v>
      </c>
      <c r="F763">
        <v>1.07565</v>
      </c>
      <c r="G763">
        <v>13.523899999999999</v>
      </c>
      <c r="H763">
        <v>0.27401599999999998</v>
      </c>
      <c r="I763">
        <v>0.24310399999999999</v>
      </c>
      <c r="J763">
        <v>3.0329600000000001</v>
      </c>
    </row>
    <row r="764" spans="1:10" x14ac:dyDescent="0.3">
      <c r="A764">
        <v>23.0899</v>
      </c>
      <c r="B764">
        <v>1.6047400000000001</v>
      </c>
      <c r="C764">
        <v>1.24701</v>
      </c>
      <c r="D764">
        <v>1.2145600000000001</v>
      </c>
      <c r="E764">
        <v>0.40934399999999999</v>
      </c>
      <c r="F764">
        <v>1.07965</v>
      </c>
      <c r="G764">
        <v>13.613899999999999</v>
      </c>
      <c r="H764">
        <v>0.25740800000000003</v>
      </c>
      <c r="I764">
        <v>0.24262400000000001</v>
      </c>
      <c r="J764">
        <v>3.0436800000000002</v>
      </c>
    </row>
    <row r="765" spans="1:10" x14ac:dyDescent="0.3">
      <c r="A765">
        <v>23.280100000000001</v>
      </c>
      <c r="B765">
        <v>1.6251500000000001</v>
      </c>
      <c r="C765">
        <v>1.47258</v>
      </c>
      <c r="D765">
        <v>1.2155199999999999</v>
      </c>
      <c r="E765">
        <v>0.41171200000000002</v>
      </c>
      <c r="F765">
        <v>1.0708200000000001</v>
      </c>
      <c r="G765">
        <v>13.558299999999999</v>
      </c>
      <c r="H765">
        <v>0.26614399999999999</v>
      </c>
      <c r="I765">
        <v>0.244224</v>
      </c>
      <c r="J765">
        <v>2.9937</v>
      </c>
    </row>
    <row r="766" spans="1:10" x14ac:dyDescent="0.3">
      <c r="A766">
        <v>23.486599999999999</v>
      </c>
      <c r="B766">
        <v>1.7878700000000001</v>
      </c>
      <c r="C766">
        <v>1.8227500000000001</v>
      </c>
      <c r="D766">
        <v>1.2190099999999999</v>
      </c>
      <c r="E766">
        <v>0.48624000000000001</v>
      </c>
      <c r="F766">
        <v>1.0689299999999999</v>
      </c>
      <c r="G766">
        <v>13.640499999999999</v>
      </c>
      <c r="H766">
        <v>0.30585600000000002</v>
      </c>
      <c r="I766">
        <v>0.245536</v>
      </c>
      <c r="J766">
        <v>3.04582</v>
      </c>
    </row>
    <row r="767" spans="1:10" x14ac:dyDescent="0.3">
      <c r="A767">
        <v>23.956</v>
      </c>
      <c r="B767">
        <v>1.64374</v>
      </c>
      <c r="C767">
        <v>1.25126</v>
      </c>
      <c r="D767">
        <v>1.2174100000000001</v>
      </c>
      <c r="E767">
        <v>0.409248</v>
      </c>
      <c r="F767">
        <v>1.0729900000000001</v>
      </c>
      <c r="G767">
        <v>13.6601</v>
      </c>
      <c r="H767">
        <v>0.27011200000000002</v>
      </c>
      <c r="I767">
        <v>0.24515200000000001</v>
      </c>
      <c r="J767">
        <v>3.06026</v>
      </c>
    </row>
    <row r="768" spans="1:10" x14ac:dyDescent="0.3">
      <c r="A768">
        <v>24.2956</v>
      </c>
      <c r="B768">
        <v>1.6731199999999999</v>
      </c>
      <c r="C768">
        <v>1.24237</v>
      </c>
      <c r="D768">
        <v>1.21696</v>
      </c>
      <c r="E768">
        <v>0.40950399999999998</v>
      </c>
      <c r="F768">
        <v>1.07856</v>
      </c>
      <c r="G768">
        <v>13.514799999999999</v>
      </c>
      <c r="H768">
        <v>0.26553599999999999</v>
      </c>
      <c r="I768">
        <v>0.24665599999999999</v>
      </c>
      <c r="J768">
        <v>3.06698</v>
      </c>
    </row>
    <row r="769" spans="1:10" x14ac:dyDescent="0.3">
      <c r="A769">
        <v>23.279199999999999</v>
      </c>
      <c r="B769">
        <v>1.6745000000000001</v>
      </c>
      <c r="C769">
        <v>1.2522899999999999</v>
      </c>
      <c r="D769">
        <v>1.2173799999999999</v>
      </c>
      <c r="E769">
        <v>0.40870400000000001</v>
      </c>
      <c r="F769">
        <v>1.08019</v>
      </c>
      <c r="G769">
        <v>13.51</v>
      </c>
      <c r="H769">
        <v>0.26991999999999999</v>
      </c>
      <c r="I769">
        <v>0.24713599999999999</v>
      </c>
      <c r="J769">
        <v>3.09965</v>
      </c>
    </row>
    <row r="770" spans="1:10" x14ac:dyDescent="0.3">
      <c r="A770">
        <v>23.102</v>
      </c>
      <c r="B770">
        <v>1.7208000000000001</v>
      </c>
      <c r="C770">
        <v>1.2306900000000001</v>
      </c>
      <c r="D770">
        <v>1.2167699999999999</v>
      </c>
      <c r="E770">
        <v>0.41126400000000002</v>
      </c>
      <c r="F770">
        <v>1.08483</v>
      </c>
      <c r="G770">
        <v>13.5807</v>
      </c>
      <c r="H770">
        <v>0.26905600000000002</v>
      </c>
      <c r="I770">
        <v>0.24979199999999999</v>
      </c>
      <c r="J770">
        <v>3.1084499999999999</v>
      </c>
    </row>
    <row r="771" spans="1:10" x14ac:dyDescent="0.3">
      <c r="A771">
        <v>23.1739</v>
      </c>
      <c r="B771">
        <v>1.7295400000000001</v>
      </c>
      <c r="C771">
        <v>1.2316800000000001</v>
      </c>
      <c r="D771">
        <v>1.2161900000000001</v>
      </c>
      <c r="E771">
        <v>0.67667200000000005</v>
      </c>
      <c r="F771">
        <v>1.0903700000000001</v>
      </c>
      <c r="G771">
        <v>13.6449</v>
      </c>
      <c r="H771">
        <v>5.8911999999999999E-2</v>
      </c>
      <c r="I771">
        <v>0.25219200000000003</v>
      </c>
      <c r="J771">
        <v>3.10304</v>
      </c>
    </row>
    <row r="772" spans="1:10" x14ac:dyDescent="0.3">
      <c r="A772">
        <v>23.5379</v>
      </c>
      <c r="B772">
        <v>1.7352000000000001</v>
      </c>
      <c r="C772">
        <v>1.24326</v>
      </c>
      <c r="D772">
        <v>1.21254</v>
      </c>
      <c r="E772">
        <v>0.40995199999999998</v>
      </c>
      <c r="F772">
        <v>1.08592</v>
      </c>
      <c r="G772">
        <v>13.5929</v>
      </c>
      <c r="H772">
        <v>0.29494399999999998</v>
      </c>
      <c r="I772">
        <v>0.25056</v>
      </c>
      <c r="J772">
        <v>3.09565</v>
      </c>
    </row>
    <row r="773" spans="1:10" x14ac:dyDescent="0.3">
      <c r="A773">
        <v>23.294899999999998</v>
      </c>
      <c r="B773">
        <v>1.93197</v>
      </c>
      <c r="C773">
        <v>1.58822</v>
      </c>
      <c r="D773">
        <v>1.2206699999999999</v>
      </c>
      <c r="E773">
        <v>0.41017599999999999</v>
      </c>
      <c r="F773">
        <v>1.0862099999999999</v>
      </c>
      <c r="G773">
        <v>13.7416</v>
      </c>
      <c r="H773">
        <v>0.27023999999999998</v>
      </c>
      <c r="I773">
        <v>0.25107200000000002</v>
      </c>
      <c r="J773">
        <v>3.0934400000000002</v>
      </c>
    </row>
    <row r="774" spans="1:10" x14ac:dyDescent="0.3">
      <c r="A774">
        <v>23.747399999999999</v>
      </c>
      <c r="B774">
        <v>1.89235</v>
      </c>
      <c r="C774">
        <v>1.3507499999999999</v>
      </c>
      <c r="D774">
        <v>1.2179500000000001</v>
      </c>
      <c r="E774">
        <v>0.410528</v>
      </c>
      <c r="F774">
        <v>1.08205</v>
      </c>
      <c r="G774">
        <v>13.543200000000001</v>
      </c>
      <c r="H774">
        <v>0.27007999999999999</v>
      </c>
      <c r="I774">
        <v>0.25206400000000001</v>
      </c>
      <c r="J774">
        <v>3.09334</v>
      </c>
    </row>
    <row r="775" spans="1:10" x14ac:dyDescent="0.3">
      <c r="A775">
        <v>24.440799999999999</v>
      </c>
      <c r="B775">
        <v>1.77094</v>
      </c>
      <c r="C775">
        <v>1.2452799999999999</v>
      </c>
      <c r="D775">
        <v>1.2185900000000001</v>
      </c>
      <c r="E775">
        <v>0.409632</v>
      </c>
      <c r="F775">
        <v>1.0883499999999999</v>
      </c>
      <c r="G775">
        <v>13.498900000000001</v>
      </c>
      <c r="H775">
        <v>0.32988800000000001</v>
      </c>
      <c r="I775">
        <v>0.25216</v>
      </c>
      <c r="J775">
        <v>3.0906199999999999</v>
      </c>
    </row>
    <row r="776" spans="1:10" x14ac:dyDescent="0.3">
      <c r="A776">
        <v>23.603999999999999</v>
      </c>
      <c r="B776">
        <v>1.69008</v>
      </c>
      <c r="C776">
        <v>1.55654</v>
      </c>
      <c r="D776">
        <v>1.21763</v>
      </c>
      <c r="E776">
        <v>0.40921600000000002</v>
      </c>
      <c r="F776">
        <v>1.09453</v>
      </c>
      <c r="G776">
        <v>13.742000000000001</v>
      </c>
      <c r="H776">
        <v>5.824E-2</v>
      </c>
      <c r="I776">
        <v>0.25292799999999999</v>
      </c>
      <c r="J776">
        <v>3.0947800000000001</v>
      </c>
    </row>
    <row r="777" spans="1:10" x14ac:dyDescent="0.3">
      <c r="A777">
        <v>23.322399999999998</v>
      </c>
      <c r="B777">
        <v>1.7229399999999999</v>
      </c>
      <c r="C777">
        <v>1.23587</v>
      </c>
      <c r="D777">
        <v>1.2155199999999999</v>
      </c>
      <c r="E777">
        <v>0.41011199999999998</v>
      </c>
      <c r="F777">
        <v>1.0994200000000001</v>
      </c>
      <c r="G777">
        <v>13.6686</v>
      </c>
      <c r="H777">
        <v>0.26963199999999998</v>
      </c>
      <c r="I777">
        <v>0.25401600000000002</v>
      </c>
      <c r="J777">
        <v>3.1393</v>
      </c>
    </row>
    <row r="778" spans="1:10" x14ac:dyDescent="0.3">
      <c r="A778">
        <v>23.6188</v>
      </c>
      <c r="B778">
        <v>1.7380199999999999</v>
      </c>
      <c r="C778">
        <v>1.2465599999999999</v>
      </c>
      <c r="D778">
        <v>1.2155800000000001</v>
      </c>
      <c r="E778">
        <v>0.61750400000000005</v>
      </c>
      <c r="F778">
        <v>1.0952999999999999</v>
      </c>
      <c r="G778">
        <v>13.583600000000001</v>
      </c>
      <c r="H778">
        <v>5.8175999999999999E-2</v>
      </c>
      <c r="I778">
        <v>0.25395200000000001</v>
      </c>
      <c r="J778">
        <v>3.1390699999999998</v>
      </c>
    </row>
    <row r="779" spans="1:10" x14ac:dyDescent="0.3">
      <c r="A779">
        <v>23.323</v>
      </c>
      <c r="B779">
        <v>1.7035199999999999</v>
      </c>
      <c r="C779">
        <v>1.24912</v>
      </c>
      <c r="D779">
        <v>1.2158100000000001</v>
      </c>
      <c r="E779">
        <v>0.409856</v>
      </c>
      <c r="F779">
        <v>1.1044799999999999</v>
      </c>
      <c r="G779">
        <v>13.664199999999999</v>
      </c>
      <c r="H779">
        <v>0.26902399999999999</v>
      </c>
      <c r="I779">
        <v>0.25635200000000002</v>
      </c>
      <c r="J779">
        <v>3.1406399999999999</v>
      </c>
    </row>
    <row r="780" spans="1:10" x14ac:dyDescent="0.3">
      <c r="A780">
        <v>23.393000000000001</v>
      </c>
      <c r="B780">
        <v>1.6842200000000001</v>
      </c>
      <c r="C780">
        <v>1.2407699999999999</v>
      </c>
      <c r="D780">
        <v>1.2179500000000001</v>
      </c>
      <c r="E780">
        <v>0.41062399999999999</v>
      </c>
      <c r="F780">
        <v>1.09965</v>
      </c>
      <c r="G780">
        <v>13.7323</v>
      </c>
      <c r="H780">
        <v>0.26825599999999999</v>
      </c>
      <c r="I780">
        <v>0.25670399999999999</v>
      </c>
      <c r="J780">
        <v>3.1422699999999999</v>
      </c>
    </row>
    <row r="781" spans="1:10" x14ac:dyDescent="0.3">
      <c r="A781">
        <v>23.399000000000001</v>
      </c>
      <c r="B781">
        <v>2.0095700000000001</v>
      </c>
      <c r="C781">
        <v>1.2472000000000001</v>
      </c>
      <c r="D781">
        <v>1.21862</v>
      </c>
      <c r="E781">
        <v>0.40988799999999997</v>
      </c>
      <c r="F781">
        <v>1.1001000000000001</v>
      </c>
      <c r="G781">
        <v>13.5906</v>
      </c>
      <c r="H781">
        <v>5.7984000000000001E-2</v>
      </c>
      <c r="I781">
        <v>0.25779200000000002</v>
      </c>
      <c r="J781">
        <v>3.1587499999999999</v>
      </c>
    </row>
    <row r="782" spans="1:10" x14ac:dyDescent="0.3">
      <c r="A782">
        <v>23.635100000000001</v>
      </c>
      <c r="B782">
        <v>1.81206</v>
      </c>
      <c r="C782">
        <v>1.57328</v>
      </c>
      <c r="D782">
        <v>1.2213099999999999</v>
      </c>
      <c r="E782">
        <v>0.41036800000000001</v>
      </c>
      <c r="F782">
        <v>1.0948800000000001</v>
      </c>
      <c r="G782">
        <v>13.726800000000001</v>
      </c>
      <c r="H782">
        <v>0.27030399999999999</v>
      </c>
      <c r="I782">
        <v>0.25852799999999998</v>
      </c>
      <c r="J782">
        <v>3.1070099999999998</v>
      </c>
    </row>
    <row r="783" spans="1:10" x14ac:dyDescent="0.3">
      <c r="A783">
        <v>24.468800000000002</v>
      </c>
      <c r="B783">
        <v>1.6439999999999999</v>
      </c>
      <c r="C783">
        <v>1.5402199999999999</v>
      </c>
      <c r="D783">
        <v>1.21766</v>
      </c>
      <c r="E783">
        <v>0.41059200000000001</v>
      </c>
      <c r="F783">
        <v>1.0965400000000001</v>
      </c>
      <c r="G783">
        <v>13.6157</v>
      </c>
      <c r="H783">
        <v>5.8400000000000001E-2</v>
      </c>
      <c r="I783">
        <v>0.26067200000000001</v>
      </c>
      <c r="J783">
        <v>3.0957400000000002</v>
      </c>
    </row>
    <row r="784" spans="1:10" x14ac:dyDescent="0.3">
      <c r="A784">
        <v>23.9801</v>
      </c>
      <c r="B784">
        <v>1.6462399999999999</v>
      </c>
      <c r="C784">
        <v>1.24586</v>
      </c>
      <c r="D784">
        <v>1.21872</v>
      </c>
      <c r="E784">
        <v>0.41055999999999998</v>
      </c>
      <c r="F784">
        <v>1.09053</v>
      </c>
      <c r="G784">
        <v>13.5243</v>
      </c>
      <c r="H784">
        <v>0.285472</v>
      </c>
      <c r="I784">
        <v>0.26294400000000001</v>
      </c>
      <c r="J784">
        <v>3.1028199999999999</v>
      </c>
    </row>
    <row r="785" spans="1:10" x14ac:dyDescent="0.3">
      <c r="A785">
        <v>23.2895</v>
      </c>
      <c r="B785">
        <v>1.63629</v>
      </c>
      <c r="C785">
        <v>1.25075</v>
      </c>
      <c r="D785">
        <v>1.21654</v>
      </c>
      <c r="E785">
        <v>0.409696</v>
      </c>
      <c r="F785">
        <v>1.08125</v>
      </c>
      <c r="G785">
        <v>13.561400000000001</v>
      </c>
      <c r="H785">
        <v>0.35286400000000001</v>
      </c>
      <c r="I785">
        <v>0.26262400000000002</v>
      </c>
      <c r="J785">
        <v>3.0286400000000002</v>
      </c>
    </row>
    <row r="786" spans="1:10" x14ac:dyDescent="0.3">
      <c r="A786">
        <v>23.7088</v>
      </c>
      <c r="B786">
        <v>1.6101099999999999</v>
      </c>
      <c r="C786">
        <v>1.2478400000000001</v>
      </c>
      <c r="D786">
        <v>1.20966</v>
      </c>
      <c r="E786">
        <v>0.40956799999999999</v>
      </c>
      <c r="F786">
        <v>1.0907199999999999</v>
      </c>
      <c r="G786">
        <v>13.632899999999999</v>
      </c>
      <c r="H786">
        <v>0.2984</v>
      </c>
      <c r="I786">
        <v>0.26547199999999999</v>
      </c>
      <c r="J786">
        <v>3.0263</v>
      </c>
    </row>
    <row r="787" spans="1:10" x14ac:dyDescent="0.3">
      <c r="A787">
        <v>23.337199999999999</v>
      </c>
      <c r="B787">
        <v>1.7885800000000001</v>
      </c>
      <c r="C787">
        <v>1.5954900000000001</v>
      </c>
      <c r="D787">
        <v>1.2185900000000001</v>
      </c>
      <c r="E787">
        <v>0.40960000000000002</v>
      </c>
      <c r="F787">
        <v>1.0937600000000001</v>
      </c>
      <c r="G787">
        <v>13.600199999999999</v>
      </c>
      <c r="H787">
        <v>0.26924799999999999</v>
      </c>
      <c r="I787">
        <v>0.26544000000000001</v>
      </c>
      <c r="J787">
        <v>3.0320299999999998</v>
      </c>
    </row>
    <row r="788" spans="1:10" x14ac:dyDescent="0.3">
      <c r="A788">
        <v>23.655899999999999</v>
      </c>
      <c r="B788">
        <v>1.5470999999999999</v>
      </c>
      <c r="C788">
        <v>1.5199</v>
      </c>
      <c r="D788">
        <v>1.2167399999999999</v>
      </c>
      <c r="E788">
        <v>0.408416</v>
      </c>
      <c r="F788">
        <v>1.10067</v>
      </c>
      <c r="G788">
        <v>13.5139</v>
      </c>
      <c r="H788">
        <v>5.9327999999999999E-2</v>
      </c>
      <c r="I788">
        <v>0.27062399999999998</v>
      </c>
      <c r="J788">
        <v>3.0428799999999998</v>
      </c>
    </row>
    <row r="789" spans="1:10" x14ac:dyDescent="0.3">
      <c r="A789">
        <v>23.741099999999999</v>
      </c>
      <c r="B789">
        <v>1.5537000000000001</v>
      </c>
      <c r="C789">
        <v>1.2426900000000001</v>
      </c>
      <c r="D789">
        <v>1.2178899999999999</v>
      </c>
      <c r="E789">
        <v>0.40988799999999997</v>
      </c>
      <c r="F789">
        <v>1.0992299999999999</v>
      </c>
      <c r="G789">
        <v>13.688000000000001</v>
      </c>
      <c r="H789">
        <v>0.26988800000000002</v>
      </c>
      <c r="I789">
        <v>0.26790399999999998</v>
      </c>
      <c r="J789">
        <v>3.0524499999999999</v>
      </c>
    </row>
    <row r="790" spans="1:10" x14ac:dyDescent="0.3">
      <c r="A790">
        <v>22.9773</v>
      </c>
      <c r="B790">
        <v>1.5605800000000001</v>
      </c>
      <c r="C790">
        <v>1.25613</v>
      </c>
      <c r="D790">
        <v>1.2137899999999999</v>
      </c>
      <c r="E790">
        <v>0.41001599999999999</v>
      </c>
      <c r="F790">
        <v>1.09792</v>
      </c>
      <c r="G790">
        <v>13.739100000000001</v>
      </c>
      <c r="H790">
        <v>0.26991999999999999</v>
      </c>
      <c r="I790">
        <v>0.27030399999999999</v>
      </c>
      <c r="J790">
        <v>3.0550099999999998</v>
      </c>
    </row>
    <row r="791" spans="1:10" x14ac:dyDescent="0.3">
      <c r="A791">
        <v>23.224</v>
      </c>
      <c r="B791">
        <v>1.70902</v>
      </c>
      <c r="C791">
        <v>1.44774</v>
      </c>
      <c r="D791">
        <v>1.21824</v>
      </c>
      <c r="E791">
        <v>0.40870400000000001</v>
      </c>
      <c r="F791">
        <v>1.10026</v>
      </c>
      <c r="G791">
        <v>13.6709</v>
      </c>
      <c r="H791">
        <v>0.27462399999999998</v>
      </c>
      <c r="I791">
        <v>0.27219199999999999</v>
      </c>
      <c r="J791">
        <v>3.0539499999999999</v>
      </c>
    </row>
    <row r="792" spans="1:10" x14ac:dyDescent="0.3">
      <c r="A792">
        <v>23.9406</v>
      </c>
      <c r="B792">
        <v>1.5668200000000001</v>
      </c>
      <c r="C792">
        <v>1.2497</v>
      </c>
      <c r="D792">
        <v>1.21587</v>
      </c>
      <c r="E792">
        <v>0.410304</v>
      </c>
      <c r="F792">
        <v>1.10954</v>
      </c>
      <c r="G792">
        <v>13.585699999999999</v>
      </c>
      <c r="H792">
        <v>0.265824</v>
      </c>
      <c r="I792">
        <v>0.27311999999999997</v>
      </c>
      <c r="J792">
        <v>3.0634899999999998</v>
      </c>
    </row>
    <row r="793" spans="1:10" x14ac:dyDescent="0.3">
      <c r="A793">
        <v>23.582000000000001</v>
      </c>
      <c r="B793">
        <v>1.54464</v>
      </c>
      <c r="C793">
        <v>1.5358400000000001</v>
      </c>
      <c r="D793">
        <v>1.2144299999999999</v>
      </c>
      <c r="E793">
        <v>0.41065600000000002</v>
      </c>
      <c r="F793">
        <v>1.1089599999999999</v>
      </c>
      <c r="G793">
        <v>13.5952</v>
      </c>
      <c r="H793">
        <v>5.9040000000000002E-2</v>
      </c>
      <c r="I793">
        <v>0.27555200000000002</v>
      </c>
      <c r="J793">
        <v>3.06589</v>
      </c>
    </row>
    <row r="794" spans="1:10" x14ac:dyDescent="0.3">
      <c r="A794">
        <v>23.146100000000001</v>
      </c>
      <c r="B794">
        <v>1.5533399999999999</v>
      </c>
      <c r="C794">
        <v>1.4552</v>
      </c>
      <c r="D794">
        <v>1.2235799999999999</v>
      </c>
      <c r="E794">
        <v>0.410688</v>
      </c>
      <c r="F794">
        <v>1.1090899999999999</v>
      </c>
      <c r="G794">
        <v>13.6881</v>
      </c>
      <c r="H794">
        <v>0.26777600000000001</v>
      </c>
      <c r="I794">
        <v>0.27760000000000001</v>
      </c>
      <c r="J794">
        <v>3.0854699999999999</v>
      </c>
    </row>
    <row r="795" spans="1:10" x14ac:dyDescent="0.3">
      <c r="A795">
        <v>23.148499999999999</v>
      </c>
      <c r="B795">
        <v>1.5558399999999999</v>
      </c>
      <c r="C795">
        <v>1.2442899999999999</v>
      </c>
      <c r="D795">
        <v>1.21539</v>
      </c>
      <c r="E795">
        <v>0.41014400000000001</v>
      </c>
      <c r="F795">
        <v>1.1894100000000001</v>
      </c>
      <c r="G795">
        <v>13.6632</v>
      </c>
      <c r="H795">
        <v>5.7568000000000001E-2</v>
      </c>
      <c r="I795">
        <v>0.27776000000000001</v>
      </c>
      <c r="J795">
        <v>3.0930200000000001</v>
      </c>
    </row>
    <row r="796" spans="1:10" x14ac:dyDescent="0.3">
      <c r="A796">
        <v>24.1709</v>
      </c>
      <c r="B796">
        <v>1.5382400000000001</v>
      </c>
      <c r="C796">
        <v>1.2436499999999999</v>
      </c>
      <c r="D796">
        <v>1.2197800000000001</v>
      </c>
      <c r="E796">
        <v>0.41321600000000003</v>
      </c>
      <c r="F796">
        <v>1.1125100000000001</v>
      </c>
      <c r="G796">
        <v>13.695</v>
      </c>
      <c r="H796">
        <v>0.29443200000000003</v>
      </c>
      <c r="I796">
        <v>0.27846399999999999</v>
      </c>
      <c r="J796">
        <v>3.1127400000000001</v>
      </c>
    </row>
    <row r="797" spans="1:10" x14ac:dyDescent="0.3">
      <c r="A797">
        <v>23.534600000000001</v>
      </c>
      <c r="B797">
        <v>1.56934</v>
      </c>
      <c r="C797">
        <v>1.2563500000000001</v>
      </c>
      <c r="D797">
        <v>1.21584</v>
      </c>
      <c r="E797">
        <v>0.410912</v>
      </c>
      <c r="F797">
        <v>1.11642</v>
      </c>
      <c r="G797">
        <v>13.907299999999999</v>
      </c>
      <c r="H797">
        <v>0.27091199999999999</v>
      </c>
      <c r="I797">
        <v>0.27983999999999998</v>
      </c>
      <c r="J797">
        <v>3.1413099999999998</v>
      </c>
    </row>
    <row r="798" spans="1:10" x14ac:dyDescent="0.3">
      <c r="A798">
        <v>23.195</v>
      </c>
      <c r="B798">
        <v>1.5832599999999999</v>
      </c>
      <c r="C798">
        <v>1.23603</v>
      </c>
      <c r="D798">
        <v>1.21536</v>
      </c>
      <c r="E798">
        <v>0.410528</v>
      </c>
      <c r="F798">
        <v>1.1169</v>
      </c>
      <c r="G798">
        <v>13.6684</v>
      </c>
      <c r="H798">
        <v>5.8304000000000002E-2</v>
      </c>
      <c r="I798">
        <v>0.27967999999999998</v>
      </c>
      <c r="J798">
        <v>3.1475200000000001</v>
      </c>
    </row>
    <row r="799" spans="1:10" x14ac:dyDescent="0.3">
      <c r="A799">
        <v>23.630600000000001</v>
      </c>
      <c r="B799">
        <v>2.1153300000000002</v>
      </c>
      <c r="C799">
        <v>1.6046400000000001</v>
      </c>
      <c r="D799">
        <v>1.2172499999999999</v>
      </c>
      <c r="E799">
        <v>0.41055999999999998</v>
      </c>
      <c r="F799">
        <v>1.1183000000000001</v>
      </c>
      <c r="G799">
        <v>13.462199999999999</v>
      </c>
      <c r="H799">
        <v>0.26947199999999999</v>
      </c>
      <c r="I799">
        <v>0.28070400000000001</v>
      </c>
      <c r="J799">
        <v>3.14621</v>
      </c>
    </row>
    <row r="800" spans="1:10" x14ac:dyDescent="0.3">
      <c r="A800">
        <v>24.393699999999999</v>
      </c>
      <c r="B800">
        <v>1.57226</v>
      </c>
      <c r="C800">
        <v>1.58928</v>
      </c>
      <c r="D800">
        <v>1.21696</v>
      </c>
      <c r="E800">
        <v>0.409696</v>
      </c>
      <c r="F800">
        <v>1.1211199999999999</v>
      </c>
      <c r="G800">
        <v>13.549799999999999</v>
      </c>
      <c r="H800">
        <v>0.26057599999999997</v>
      </c>
      <c r="I800">
        <v>0.28118399999999999</v>
      </c>
      <c r="J800">
        <v>3.1465900000000002</v>
      </c>
    </row>
    <row r="801" spans="1:10" x14ac:dyDescent="0.3">
      <c r="A801">
        <v>23.9481</v>
      </c>
      <c r="B801">
        <v>1.5752600000000001</v>
      </c>
      <c r="C801">
        <v>1.23725</v>
      </c>
      <c r="D801">
        <v>1.2172499999999999</v>
      </c>
      <c r="E801">
        <v>0.409696</v>
      </c>
      <c r="F801">
        <v>1.1233599999999999</v>
      </c>
      <c r="G801">
        <v>13.5602</v>
      </c>
      <c r="H801">
        <v>0.27334399999999998</v>
      </c>
      <c r="I801">
        <v>0.28166400000000003</v>
      </c>
      <c r="J801">
        <v>3.1457899999999999</v>
      </c>
    </row>
    <row r="802" spans="1:10" x14ac:dyDescent="0.3">
      <c r="A802">
        <v>23.562999999999999</v>
      </c>
      <c r="B802">
        <v>1.9100200000000001</v>
      </c>
      <c r="C802">
        <v>1.256</v>
      </c>
      <c r="D802">
        <v>1.21645</v>
      </c>
      <c r="E802">
        <v>0.41164800000000001</v>
      </c>
      <c r="F802">
        <v>1.1164499999999999</v>
      </c>
      <c r="G802">
        <v>13.5129</v>
      </c>
      <c r="H802">
        <v>0.263264</v>
      </c>
      <c r="I802">
        <v>0.27996799999999999</v>
      </c>
      <c r="J802">
        <v>3.1421100000000002</v>
      </c>
    </row>
    <row r="803" spans="1:10" x14ac:dyDescent="0.3">
      <c r="A803">
        <v>23.2454</v>
      </c>
      <c r="B803">
        <v>1.59965</v>
      </c>
      <c r="C803">
        <v>1.2376</v>
      </c>
      <c r="D803">
        <v>1.2166699999999999</v>
      </c>
      <c r="E803">
        <v>0.40956799999999999</v>
      </c>
      <c r="F803">
        <v>1.1278999999999999</v>
      </c>
      <c r="G803">
        <v>13.5609</v>
      </c>
      <c r="H803">
        <v>0.26793600000000001</v>
      </c>
      <c r="I803">
        <v>0.28032000000000001</v>
      </c>
      <c r="J803">
        <v>3.1913900000000002</v>
      </c>
    </row>
    <row r="804" spans="1:10" x14ac:dyDescent="0.3">
      <c r="A804">
        <v>23.559000000000001</v>
      </c>
      <c r="B804">
        <v>1.75501</v>
      </c>
      <c r="C804">
        <v>1.5861799999999999</v>
      </c>
      <c r="D804">
        <v>1.2182999999999999</v>
      </c>
      <c r="E804">
        <v>0.40934399999999999</v>
      </c>
      <c r="F804">
        <v>1.1182700000000001</v>
      </c>
      <c r="G804">
        <v>13.5532</v>
      </c>
      <c r="H804">
        <v>0.26860800000000001</v>
      </c>
      <c r="I804">
        <v>0.28150399999999998</v>
      </c>
      <c r="J804">
        <v>3.1125400000000001</v>
      </c>
    </row>
    <row r="805" spans="1:10" x14ac:dyDescent="0.3">
      <c r="A805">
        <v>23.676500000000001</v>
      </c>
      <c r="B805">
        <v>2.2300499999999999</v>
      </c>
      <c r="C805">
        <v>1.3582700000000001</v>
      </c>
      <c r="D805">
        <v>1.21523</v>
      </c>
      <c r="E805">
        <v>0.40972799999999998</v>
      </c>
      <c r="F805">
        <v>1.1216999999999999</v>
      </c>
      <c r="G805">
        <v>13.564500000000001</v>
      </c>
      <c r="H805">
        <v>0.27030399999999999</v>
      </c>
      <c r="I805">
        <v>0.28064</v>
      </c>
      <c r="J805">
        <v>3.1167400000000001</v>
      </c>
    </row>
    <row r="806" spans="1:10" x14ac:dyDescent="0.3">
      <c r="A806">
        <v>24.313099999999999</v>
      </c>
      <c r="B806">
        <v>1.5668500000000001</v>
      </c>
      <c r="C806">
        <v>1.24973</v>
      </c>
      <c r="D806">
        <v>1.2155199999999999</v>
      </c>
      <c r="E806">
        <v>0.410912</v>
      </c>
      <c r="F806">
        <v>1.11286</v>
      </c>
      <c r="G806">
        <v>13.4659</v>
      </c>
      <c r="H806">
        <v>0.26630399999999999</v>
      </c>
      <c r="I806">
        <v>0.28051199999999998</v>
      </c>
      <c r="J806">
        <v>3.1125099999999999</v>
      </c>
    </row>
    <row r="807" spans="1:10" x14ac:dyDescent="0.3">
      <c r="A807">
        <v>23.946000000000002</v>
      </c>
      <c r="B807">
        <v>1.5754900000000001</v>
      </c>
      <c r="C807">
        <v>1.2423999999999999</v>
      </c>
      <c r="D807">
        <v>1.21245</v>
      </c>
      <c r="E807">
        <v>0.41033599999999998</v>
      </c>
      <c r="F807">
        <v>1.19485</v>
      </c>
      <c r="G807">
        <v>13.379099999999999</v>
      </c>
      <c r="H807">
        <v>5.5104E-2</v>
      </c>
      <c r="I807">
        <v>0.28070400000000001</v>
      </c>
      <c r="J807">
        <v>3.1131199999999999</v>
      </c>
    </row>
    <row r="808" spans="1:10" x14ac:dyDescent="0.3">
      <c r="A808">
        <v>23.147600000000001</v>
      </c>
      <c r="B808">
        <v>1.58026</v>
      </c>
      <c r="C808">
        <v>1.2287699999999999</v>
      </c>
      <c r="D808">
        <v>1.21645</v>
      </c>
      <c r="E808">
        <v>0.40937600000000002</v>
      </c>
      <c r="F808">
        <v>1.1274599999999999</v>
      </c>
      <c r="G808">
        <v>13.3713</v>
      </c>
      <c r="H808">
        <v>0.27811200000000003</v>
      </c>
      <c r="I808">
        <v>0.28166400000000003</v>
      </c>
      <c r="J808">
        <v>3.1578599999999999</v>
      </c>
    </row>
    <row r="809" spans="1:10" x14ac:dyDescent="0.3">
      <c r="A809">
        <v>23.0761</v>
      </c>
      <c r="B809">
        <v>1.56778</v>
      </c>
      <c r="C809">
        <v>1.24566</v>
      </c>
      <c r="D809">
        <v>1.21766</v>
      </c>
      <c r="E809">
        <v>0.409696</v>
      </c>
      <c r="F809">
        <v>1.1218900000000001</v>
      </c>
      <c r="G809">
        <v>13.3003</v>
      </c>
      <c r="H809">
        <v>0.26275199999999999</v>
      </c>
      <c r="I809">
        <v>0.28025600000000001</v>
      </c>
      <c r="J809">
        <v>3.1561599999999999</v>
      </c>
    </row>
    <row r="810" spans="1:10" x14ac:dyDescent="0.3">
      <c r="A810">
        <v>23.0365</v>
      </c>
      <c r="B810">
        <v>1.86022</v>
      </c>
      <c r="C810">
        <v>1.4345600000000001</v>
      </c>
      <c r="D810">
        <v>1.21837</v>
      </c>
      <c r="E810">
        <v>0.40988799999999997</v>
      </c>
      <c r="F810">
        <v>1.12784</v>
      </c>
      <c r="G810">
        <v>13.552199999999999</v>
      </c>
      <c r="H810">
        <v>0.26585599999999998</v>
      </c>
      <c r="I810">
        <v>0.28060800000000002</v>
      </c>
      <c r="J810">
        <v>3.1467800000000001</v>
      </c>
    </row>
    <row r="811" spans="1:10" x14ac:dyDescent="0.3">
      <c r="A811">
        <v>22.9861</v>
      </c>
      <c r="B811">
        <v>1.5581799999999999</v>
      </c>
      <c r="C811">
        <v>1.2321599999999999</v>
      </c>
      <c r="D811">
        <v>1.2150099999999999</v>
      </c>
      <c r="E811">
        <v>0.409696</v>
      </c>
      <c r="F811">
        <v>1.1264000000000001</v>
      </c>
      <c r="G811">
        <v>13.4473</v>
      </c>
      <c r="H811">
        <v>0.27039999999999997</v>
      </c>
      <c r="I811">
        <v>0.28220800000000001</v>
      </c>
      <c r="J811">
        <v>3.15341</v>
      </c>
    </row>
    <row r="812" spans="1:10" x14ac:dyDescent="0.3">
      <c r="A812">
        <v>23.7254</v>
      </c>
      <c r="B812">
        <v>1.57283</v>
      </c>
      <c r="C812">
        <v>1.248</v>
      </c>
      <c r="D812">
        <v>1.2156499999999999</v>
      </c>
      <c r="E812">
        <v>0.410688</v>
      </c>
      <c r="F812">
        <v>1.1990700000000001</v>
      </c>
      <c r="G812">
        <v>13.526</v>
      </c>
      <c r="H812">
        <v>5.5391999999999997E-2</v>
      </c>
      <c r="I812">
        <v>0.27983999999999998</v>
      </c>
      <c r="J812">
        <v>3.15741</v>
      </c>
    </row>
    <row r="813" spans="1:10" x14ac:dyDescent="0.3">
      <c r="A813">
        <v>23.1159</v>
      </c>
      <c r="B813">
        <v>1.7183999999999999</v>
      </c>
      <c r="C813">
        <v>1.59267</v>
      </c>
      <c r="D813">
        <v>1.21776</v>
      </c>
      <c r="E813">
        <v>0.410528</v>
      </c>
      <c r="F813">
        <v>1.1332500000000001</v>
      </c>
      <c r="G813">
        <v>13.4237</v>
      </c>
      <c r="H813">
        <v>0.26844800000000002</v>
      </c>
      <c r="I813">
        <v>0.28160000000000002</v>
      </c>
      <c r="J813">
        <v>3.2067199999999998</v>
      </c>
    </row>
    <row r="814" spans="1:10" x14ac:dyDescent="0.3">
      <c r="A814">
        <v>23.991900000000001</v>
      </c>
      <c r="B814">
        <v>1.6870099999999999</v>
      </c>
      <c r="C814">
        <v>1.2730900000000001</v>
      </c>
      <c r="D814">
        <v>1.2155199999999999</v>
      </c>
      <c r="E814">
        <v>0.41142400000000001</v>
      </c>
      <c r="F814">
        <v>1.1326400000000001</v>
      </c>
      <c r="G814">
        <v>13.4154</v>
      </c>
      <c r="H814">
        <v>0.14374400000000001</v>
      </c>
      <c r="I814">
        <v>0.28156799999999998</v>
      </c>
      <c r="J814">
        <v>3.1886700000000001</v>
      </c>
    </row>
    <row r="815" spans="1:10" x14ac:dyDescent="0.3">
      <c r="A815">
        <v>24.172999999999998</v>
      </c>
      <c r="B815">
        <v>1.5768</v>
      </c>
      <c r="C815">
        <v>1.2516799999999999</v>
      </c>
      <c r="D815">
        <v>1.2178199999999999</v>
      </c>
      <c r="E815">
        <v>0.40995199999999998</v>
      </c>
      <c r="F815">
        <v>1.1308800000000001</v>
      </c>
      <c r="G815">
        <v>13.44</v>
      </c>
      <c r="H815">
        <v>0.27276800000000001</v>
      </c>
      <c r="I815">
        <v>0.28076800000000002</v>
      </c>
      <c r="J815">
        <v>3.17808</v>
      </c>
    </row>
    <row r="816" spans="1:10" x14ac:dyDescent="0.3">
      <c r="A816">
        <v>23.6937</v>
      </c>
      <c r="B816">
        <v>1.5701099999999999</v>
      </c>
      <c r="C816">
        <v>1.2504599999999999</v>
      </c>
      <c r="D816">
        <v>1.2191000000000001</v>
      </c>
      <c r="E816">
        <v>0.41129599999999999</v>
      </c>
      <c r="F816">
        <v>1.13286</v>
      </c>
      <c r="G816">
        <v>13.4246</v>
      </c>
      <c r="H816">
        <v>0.26396799999999998</v>
      </c>
      <c r="I816">
        <v>0.27955200000000002</v>
      </c>
      <c r="J816">
        <v>3.18845</v>
      </c>
    </row>
    <row r="817" spans="1:10" x14ac:dyDescent="0.3">
      <c r="A817">
        <v>23.522200000000002</v>
      </c>
      <c r="B817">
        <v>1.5473600000000001</v>
      </c>
      <c r="C817">
        <v>1.2494700000000001</v>
      </c>
      <c r="D817">
        <v>1.2195499999999999</v>
      </c>
      <c r="E817">
        <v>0.62163199999999996</v>
      </c>
      <c r="F817">
        <v>1.1341399999999999</v>
      </c>
      <c r="G817">
        <v>13.555999999999999</v>
      </c>
      <c r="H817">
        <v>5.824E-2</v>
      </c>
      <c r="I817">
        <v>0.27971200000000002</v>
      </c>
      <c r="J817">
        <v>3.1829399999999999</v>
      </c>
    </row>
    <row r="818" spans="1:10" x14ac:dyDescent="0.3">
      <c r="A818">
        <v>22.883800000000001</v>
      </c>
      <c r="B818">
        <v>1.56077</v>
      </c>
      <c r="C818">
        <v>1.2401</v>
      </c>
      <c r="D818">
        <v>1.21654</v>
      </c>
      <c r="E818">
        <v>0.4088</v>
      </c>
      <c r="F818">
        <v>1.1321000000000001</v>
      </c>
      <c r="G818">
        <v>13.403600000000001</v>
      </c>
      <c r="H818">
        <v>0.26636799999999999</v>
      </c>
      <c r="I818">
        <v>0.27942400000000001</v>
      </c>
      <c r="J818">
        <v>3.1844800000000002</v>
      </c>
    </row>
    <row r="819" spans="1:10" x14ac:dyDescent="0.3">
      <c r="A819">
        <v>23.262899999999998</v>
      </c>
      <c r="B819">
        <v>1.5329299999999999</v>
      </c>
      <c r="C819">
        <v>1.2457</v>
      </c>
      <c r="D819">
        <v>1.21472</v>
      </c>
      <c r="E819">
        <v>0.40911999999999998</v>
      </c>
      <c r="F819">
        <v>1.13306</v>
      </c>
      <c r="G819">
        <v>13.482900000000001</v>
      </c>
      <c r="H819">
        <v>0.26345600000000002</v>
      </c>
      <c r="I819">
        <v>0.28601599999999999</v>
      </c>
      <c r="J819">
        <v>3.1917800000000001</v>
      </c>
    </row>
    <row r="820" spans="1:10" x14ac:dyDescent="0.3">
      <c r="A820">
        <v>23.186499999999999</v>
      </c>
      <c r="B820">
        <v>1.54349</v>
      </c>
      <c r="C820">
        <v>1.2415700000000001</v>
      </c>
      <c r="D820">
        <v>1.2155199999999999</v>
      </c>
      <c r="E820">
        <v>0.40934399999999999</v>
      </c>
      <c r="F820">
        <v>1.1366400000000001</v>
      </c>
      <c r="G820">
        <v>13.4809</v>
      </c>
      <c r="H820">
        <v>0.33193600000000001</v>
      </c>
      <c r="I820">
        <v>0.27955200000000002</v>
      </c>
      <c r="J820">
        <v>3.1850900000000002</v>
      </c>
    </row>
    <row r="821" spans="1:10" x14ac:dyDescent="0.3">
      <c r="A821">
        <v>23.224599999999999</v>
      </c>
      <c r="B821">
        <v>1.5826199999999999</v>
      </c>
      <c r="C821">
        <v>1.6045400000000001</v>
      </c>
      <c r="D821">
        <v>1.21696</v>
      </c>
      <c r="E821">
        <v>0.41311999999999999</v>
      </c>
      <c r="F821">
        <v>1.1352599999999999</v>
      </c>
      <c r="G821">
        <v>13.452299999999999</v>
      </c>
      <c r="H821">
        <v>0.29427199999999998</v>
      </c>
      <c r="I821">
        <v>0.27996799999999999</v>
      </c>
      <c r="J821">
        <v>3.1893799999999999</v>
      </c>
    </row>
    <row r="822" spans="1:10" x14ac:dyDescent="0.3">
      <c r="A822">
        <v>23.2928</v>
      </c>
      <c r="B822">
        <v>1.6635500000000001</v>
      </c>
      <c r="C822">
        <v>1.7791999999999999</v>
      </c>
      <c r="D822">
        <v>1.2186600000000001</v>
      </c>
      <c r="E822">
        <v>0.409856</v>
      </c>
      <c r="F822">
        <v>1.14611</v>
      </c>
      <c r="G822">
        <v>13.5242</v>
      </c>
      <c r="H822">
        <v>5.7119999999999997E-2</v>
      </c>
      <c r="I822">
        <v>0.27932800000000002</v>
      </c>
      <c r="J822">
        <v>3.1910400000000001</v>
      </c>
    </row>
    <row r="823" spans="1:10" x14ac:dyDescent="0.3">
      <c r="A823">
        <v>24.154900000000001</v>
      </c>
      <c r="B823">
        <v>1.54688</v>
      </c>
      <c r="C823">
        <v>1.2355499999999999</v>
      </c>
      <c r="D823">
        <v>1.2194199999999999</v>
      </c>
      <c r="E823">
        <v>0.41011199999999998</v>
      </c>
      <c r="F823">
        <v>1.1478699999999999</v>
      </c>
      <c r="G823">
        <v>13.524699999999999</v>
      </c>
      <c r="H823">
        <v>0.26777600000000001</v>
      </c>
      <c r="I823">
        <v>0.27855999999999997</v>
      </c>
      <c r="J823">
        <v>3.1931500000000002</v>
      </c>
    </row>
    <row r="824" spans="1:10" x14ac:dyDescent="0.3">
      <c r="A824">
        <v>23.7211</v>
      </c>
      <c r="B824">
        <v>1.56192</v>
      </c>
      <c r="C824">
        <v>1.25091</v>
      </c>
      <c r="D824">
        <v>1.2220200000000001</v>
      </c>
      <c r="E824">
        <v>0.40976000000000001</v>
      </c>
      <c r="F824">
        <v>1.1544300000000001</v>
      </c>
      <c r="G824">
        <v>13.461499999999999</v>
      </c>
      <c r="H824">
        <v>0.26486399999999999</v>
      </c>
      <c r="I824">
        <v>0.27807999999999999</v>
      </c>
      <c r="J824">
        <v>3.1953</v>
      </c>
    </row>
    <row r="825" spans="1:10" x14ac:dyDescent="0.3">
      <c r="A825">
        <v>23.2484</v>
      </c>
      <c r="B825">
        <v>1.5565800000000001</v>
      </c>
      <c r="C825">
        <v>1.23709</v>
      </c>
      <c r="D825">
        <v>1.2142999999999999</v>
      </c>
      <c r="E825">
        <v>0.40931200000000001</v>
      </c>
      <c r="F825">
        <v>1.15066</v>
      </c>
      <c r="G825">
        <v>13.4627</v>
      </c>
      <c r="H825">
        <v>0.270368</v>
      </c>
      <c r="I825">
        <v>0.277536</v>
      </c>
      <c r="J825">
        <v>3.1088300000000002</v>
      </c>
    </row>
    <row r="826" spans="1:10" x14ac:dyDescent="0.3">
      <c r="A826">
        <v>23.5793</v>
      </c>
      <c r="B826">
        <v>1.5609</v>
      </c>
      <c r="C826">
        <v>1.24838</v>
      </c>
      <c r="D826">
        <v>1.2152000000000001</v>
      </c>
      <c r="E826">
        <v>0.41183999999999998</v>
      </c>
      <c r="F826">
        <v>1.1492500000000001</v>
      </c>
      <c r="G826">
        <v>13.4489</v>
      </c>
      <c r="H826">
        <v>0.26416000000000001</v>
      </c>
      <c r="I826">
        <v>0.276416</v>
      </c>
      <c r="J826">
        <v>3.1078700000000001</v>
      </c>
    </row>
    <row r="827" spans="1:10" x14ac:dyDescent="0.3">
      <c r="A827">
        <v>23.112300000000001</v>
      </c>
      <c r="B827">
        <v>1.5473600000000001</v>
      </c>
      <c r="C827">
        <v>1.5284500000000001</v>
      </c>
      <c r="D827">
        <v>1.2167399999999999</v>
      </c>
      <c r="E827">
        <v>0.409696</v>
      </c>
      <c r="F827">
        <v>1.1434599999999999</v>
      </c>
      <c r="G827">
        <v>13.4992</v>
      </c>
      <c r="H827">
        <v>5.5615999999999999E-2</v>
      </c>
      <c r="I827">
        <v>0.27670400000000001</v>
      </c>
      <c r="J827">
        <v>3.1314899999999999</v>
      </c>
    </row>
    <row r="828" spans="1:10" x14ac:dyDescent="0.3">
      <c r="A828">
        <v>23.118600000000001</v>
      </c>
      <c r="B828">
        <v>1.5323199999999999</v>
      </c>
      <c r="C828">
        <v>1.23882</v>
      </c>
      <c r="D828">
        <v>1.2136</v>
      </c>
      <c r="E828">
        <v>0.40883199999999997</v>
      </c>
      <c r="F828">
        <v>1.15405</v>
      </c>
      <c r="G828">
        <v>13.5031</v>
      </c>
      <c r="H828">
        <v>0.26912000000000003</v>
      </c>
      <c r="I828">
        <v>0.27695999999999998</v>
      </c>
      <c r="J828">
        <v>3.14682</v>
      </c>
    </row>
    <row r="829" spans="1:10" x14ac:dyDescent="0.3">
      <c r="A829">
        <v>23.150600000000001</v>
      </c>
      <c r="B829">
        <v>1.5481</v>
      </c>
      <c r="C829">
        <v>1.25203</v>
      </c>
      <c r="D829">
        <v>1.21635</v>
      </c>
      <c r="E829">
        <v>0.41049600000000003</v>
      </c>
      <c r="F829">
        <v>1.1576299999999999</v>
      </c>
      <c r="G829">
        <v>13.536300000000001</v>
      </c>
      <c r="H829">
        <v>0.26486399999999999</v>
      </c>
      <c r="I829">
        <v>0.27577600000000002</v>
      </c>
      <c r="J829">
        <v>3.1701100000000002</v>
      </c>
    </row>
    <row r="830" spans="1:10" x14ac:dyDescent="0.3">
      <c r="A830">
        <v>23.207999999999998</v>
      </c>
      <c r="B830">
        <v>1.7169300000000001</v>
      </c>
      <c r="C830">
        <v>1.3726400000000001</v>
      </c>
      <c r="D830">
        <v>1.2164200000000001</v>
      </c>
      <c r="E830">
        <v>0.410304</v>
      </c>
      <c r="F830">
        <v>1.1591400000000001</v>
      </c>
      <c r="G830">
        <v>13.447900000000001</v>
      </c>
      <c r="H830">
        <v>5.6607999999999999E-2</v>
      </c>
      <c r="I830">
        <v>0.27529599999999999</v>
      </c>
      <c r="J830">
        <v>3.16778</v>
      </c>
    </row>
    <row r="831" spans="1:10" x14ac:dyDescent="0.3">
      <c r="A831">
        <v>24.117799999999999</v>
      </c>
      <c r="B831">
        <v>1.70461</v>
      </c>
      <c r="C831">
        <v>1.4396800000000001</v>
      </c>
      <c r="D831">
        <v>1.21898</v>
      </c>
      <c r="E831">
        <v>0.41008</v>
      </c>
      <c r="F831">
        <v>1.1783399999999999</v>
      </c>
      <c r="G831">
        <v>13.544700000000001</v>
      </c>
      <c r="H831">
        <v>0.29564800000000002</v>
      </c>
      <c r="I831">
        <v>0.27504000000000001</v>
      </c>
      <c r="J831">
        <v>3.2031000000000001</v>
      </c>
    </row>
    <row r="832" spans="1:10" x14ac:dyDescent="0.3">
      <c r="A832">
        <v>24.2424</v>
      </c>
      <c r="B832">
        <v>1.8501099999999999</v>
      </c>
      <c r="C832">
        <v>1.2397100000000001</v>
      </c>
      <c r="D832">
        <v>1.2137</v>
      </c>
      <c r="E832">
        <v>0.41132800000000003</v>
      </c>
      <c r="F832">
        <v>1.18544</v>
      </c>
      <c r="G832">
        <v>13.5626</v>
      </c>
      <c r="H832">
        <v>0.26412799999999997</v>
      </c>
      <c r="I832">
        <v>0.27632000000000001</v>
      </c>
      <c r="J832">
        <v>3.22864</v>
      </c>
    </row>
    <row r="833" spans="1:10" x14ac:dyDescent="0.3">
      <c r="A833">
        <v>23.778500000000001</v>
      </c>
      <c r="B833">
        <v>1.5563800000000001</v>
      </c>
      <c r="C833">
        <v>1.2355499999999999</v>
      </c>
      <c r="D833">
        <v>1.2193000000000001</v>
      </c>
      <c r="E833">
        <v>0.40860800000000003</v>
      </c>
      <c r="F833">
        <v>1.1854100000000001</v>
      </c>
      <c r="G833">
        <v>13.557600000000001</v>
      </c>
      <c r="H833">
        <v>0.27033600000000002</v>
      </c>
      <c r="I833">
        <v>0.2752</v>
      </c>
      <c r="J833">
        <v>3.2341099999999998</v>
      </c>
    </row>
    <row r="834" spans="1:10" x14ac:dyDescent="0.3">
      <c r="A834">
        <v>23.626999999999999</v>
      </c>
      <c r="B834">
        <v>1.5384599999999999</v>
      </c>
      <c r="C834">
        <v>1.2364200000000001</v>
      </c>
      <c r="D834">
        <v>1.21485</v>
      </c>
      <c r="E834">
        <v>0.64067200000000002</v>
      </c>
      <c r="F834">
        <v>1.2729600000000001</v>
      </c>
      <c r="G834">
        <v>13.603300000000001</v>
      </c>
      <c r="H834">
        <v>0.13228799999999999</v>
      </c>
      <c r="I834">
        <v>0.27379199999999998</v>
      </c>
      <c r="J834">
        <v>3.2358099999999999</v>
      </c>
    </row>
    <row r="835" spans="1:10" x14ac:dyDescent="0.3">
      <c r="A835">
        <v>23.5198</v>
      </c>
      <c r="B835">
        <v>1.57402</v>
      </c>
      <c r="C835">
        <v>1.2407699999999999</v>
      </c>
      <c r="D835">
        <v>1.2162900000000001</v>
      </c>
      <c r="E835">
        <v>0.40883199999999997</v>
      </c>
      <c r="F835">
        <v>1.25725</v>
      </c>
      <c r="G835">
        <v>13.5512</v>
      </c>
      <c r="H835">
        <v>0.146176</v>
      </c>
      <c r="I835">
        <v>0.27548800000000001</v>
      </c>
      <c r="J835">
        <v>3.2487400000000002</v>
      </c>
    </row>
    <row r="836" spans="1:10" x14ac:dyDescent="0.3">
      <c r="A836">
        <v>23.704799999999999</v>
      </c>
      <c r="B836">
        <v>1.5679700000000001</v>
      </c>
      <c r="C836">
        <v>1.25552</v>
      </c>
      <c r="D836">
        <v>1.2161299999999999</v>
      </c>
      <c r="E836">
        <v>0.40992000000000001</v>
      </c>
      <c r="F836">
        <v>1.19869</v>
      </c>
      <c r="G836">
        <v>13.6922</v>
      </c>
      <c r="H836">
        <v>0.29843199999999998</v>
      </c>
      <c r="I836">
        <v>0.27366400000000002</v>
      </c>
      <c r="J836">
        <v>3.2940200000000002</v>
      </c>
    </row>
    <row r="837" spans="1:10" x14ac:dyDescent="0.3">
      <c r="A837">
        <v>23.851800000000001</v>
      </c>
      <c r="B837">
        <v>1.55149</v>
      </c>
      <c r="C837">
        <v>1.2471399999999999</v>
      </c>
      <c r="D837">
        <v>1.2167699999999999</v>
      </c>
      <c r="E837">
        <v>0.41055999999999998</v>
      </c>
      <c r="F837">
        <v>1.1928000000000001</v>
      </c>
      <c r="G837">
        <v>13.7111</v>
      </c>
      <c r="H837">
        <v>0.26960000000000001</v>
      </c>
      <c r="I837">
        <v>0.27263999999999999</v>
      </c>
      <c r="J837">
        <v>3.3181799999999999</v>
      </c>
    </row>
    <row r="838" spans="1:10" x14ac:dyDescent="0.3">
      <c r="A838">
        <v>23.759499999999999</v>
      </c>
      <c r="B838">
        <v>1.69539</v>
      </c>
      <c r="C838">
        <v>1.5783400000000001</v>
      </c>
      <c r="D838">
        <v>1.21862</v>
      </c>
      <c r="E838">
        <v>0.41004800000000002</v>
      </c>
      <c r="F838">
        <v>1.2071000000000001</v>
      </c>
      <c r="G838">
        <v>13.5746</v>
      </c>
      <c r="H838">
        <v>0.26988800000000002</v>
      </c>
      <c r="I838">
        <v>0.27328000000000002</v>
      </c>
      <c r="J838">
        <v>3.3205800000000001</v>
      </c>
    </row>
    <row r="839" spans="1:10" x14ac:dyDescent="0.3">
      <c r="A839">
        <v>24.421199999999999</v>
      </c>
      <c r="B839">
        <v>1.5890899999999999</v>
      </c>
      <c r="C839">
        <v>1.2436199999999999</v>
      </c>
      <c r="D839">
        <v>1.2159</v>
      </c>
      <c r="E839">
        <v>0.40953600000000001</v>
      </c>
      <c r="F839">
        <v>1.2047699999999999</v>
      </c>
      <c r="G839">
        <v>13.679600000000001</v>
      </c>
      <c r="H839">
        <v>0.27804800000000002</v>
      </c>
      <c r="I839">
        <v>0.27273599999999998</v>
      </c>
      <c r="J839">
        <v>3.3408000000000002</v>
      </c>
    </row>
    <row r="840" spans="1:10" x14ac:dyDescent="0.3">
      <c r="A840">
        <v>24.643000000000001</v>
      </c>
      <c r="B840">
        <v>1.56938</v>
      </c>
      <c r="C840">
        <v>1.3594200000000001</v>
      </c>
      <c r="D840">
        <v>1.2155499999999999</v>
      </c>
      <c r="E840">
        <v>0.40889599999999998</v>
      </c>
      <c r="F840">
        <v>1.2097899999999999</v>
      </c>
      <c r="G840">
        <v>13.6831</v>
      </c>
      <c r="H840">
        <v>0.32742399999999999</v>
      </c>
      <c r="I840">
        <v>0.272256</v>
      </c>
      <c r="J840">
        <v>3.3402599999999998</v>
      </c>
    </row>
    <row r="841" spans="1:10" x14ac:dyDescent="0.3">
      <c r="A841">
        <v>23.719899999999999</v>
      </c>
      <c r="B841">
        <v>1.5542100000000001</v>
      </c>
      <c r="C841">
        <v>1.5441</v>
      </c>
      <c r="D841">
        <v>1.2150700000000001</v>
      </c>
      <c r="E841">
        <v>0.41014400000000001</v>
      </c>
      <c r="F841">
        <v>1.2154199999999999</v>
      </c>
      <c r="G841">
        <v>13.5312</v>
      </c>
      <c r="H841">
        <v>0.144928</v>
      </c>
      <c r="I841">
        <v>0.27145599999999998</v>
      </c>
      <c r="J841">
        <v>3.3473299999999999</v>
      </c>
    </row>
    <row r="842" spans="1:10" x14ac:dyDescent="0.3">
      <c r="A842">
        <v>23.816199999999998</v>
      </c>
      <c r="B842">
        <v>1.55155</v>
      </c>
      <c r="C842">
        <v>1.2415700000000001</v>
      </c>
      <c r="D842">
        <v>1.2139500000000001</v>
      </c>
      <c r="E842">
        <v>0.41097600000000001</v>
      </c>
      <c r="F842">
        <v>1.20675</v>
      </c>
      <c r="G842">
        <v>13.6835</v>
      </c>
      <c r="H842">
        <v>0.27257599999999998</v>
      </c>
      <c r="I842">
        <v>0.27129599999999998</v>
      </c>
      <c r="J842">
        <v>3.36042</v>
      </c>
    </row>
    <row r="843" spans="1:10" x14ac:dyDescent="0.3">
      <c r="A843">
        <v>23.776700000000002</v>
      </c>
      <c r="B843">
        <v>1.5517399999999999</v>
      </c>
      <c r="C843">
        <v>1.2442899999999999</v>
      </c>
      <c r="D843">
        <v>1.2159</v>
      </c>
      <c r="E843">
        <v>0.41078399999999998</v>
      </c>
      <c r="F843">
        <v>1.20486</v>
      </c>
      <c r="G843">
        <v>13.582800000000001</v>
      </c>
      <c r="H843">
        <v>0.27151999999999998</v>
      </c>
      <c r="I843">
        <v>0.27049600000000001</v>
      </c>
      <c r="J843">
        <v>3.3743699999999999</v>
      </c>
    </row>
    <row r="844" spans="1:10" x14ac:dyDescent="0.3">
      <c r="A844">
        <v>23.641400000000001</v>
      </c>
      <c r="B844">
        <v>1.55731</v>
      </c>
      <c r="C844">
        <v>1.24461</v>
      </c>
      <c r="D844">
        <v>1.2153</v>
      </c>
      <c r="E844">
        <v>0.41081600000000001</v>
      </c>
      <c r="F844">
        <v>1.20634</v>
      </c>
      <c r="G844">
        <v>13.6555</v>
      </c>
      <c r="H844">
        <v>0.14848</v>
      </c>
      <c r="I844">
        <v>0.27068799999999998</v>
      </c>
      <c r="J844">
        <v>3.3484799999999999</v>
      </c>
    </row>
    <row r="845" spans="1:10" x14ac:dyDescent="0.3">
      <c r="A845">
        <v>23.652000000000001</v>
      </c>
      <c r="B845">
        <v>1.54291</v>
      </c>
      <c r="C845">
        <v>1.2460500000000001</v>
      </c>
      <c r="D845">
        <v>1.2176</v>
      </c>
      <c r="E845">
        <v>0.41088000000000002</v>
      </c>
      <c r="F845">
        <v>1.21258</v>
      </c>
      <c r="G845">
        <v>13.5997</v>
      </c>
      <c r="H845">
        <v>0.27135999999999999</v>
      </c>
      <c r="I845">
        <v>0.26976</v>
      </c>
      <c r="J845">
        <v>3.3687999999999998</v>
      </c>
    </row>
    <row r="846" spans="1:10" x14ac:dyDescent="0.3">
      <c r="A846">
        <v>23.700299999999999</v>
      </c>
      <c r="B846">
        <v>1.8438099999999999</v>
      </c>
      <c r="C846">
        <v>1.66275</v>
      </c>
      <c r="D846">
        <v>1.21699</v>
      </c>
      <c r="E846">
        <v>0.483296</v>
      </c>
      <c r="F846">
        <v>1.21818</v>
      </c>
      <c r="G846">
        <v>13.756500000000001</v>
      </c>
      <c r="H846">
        <v>0.30553599999999997</v>
      </c>
      <c r="I846">
        <v>0.26966400000000001</v>
      </c>
      <c r="J846">
        <v>3.3711700000000002</v>
      </c>
    </row>
    <row r="847" spans="1:10" x14ac:dyDescent="0.3">
      <c r="A847">
        <v>23.555099999999999</v>
      </c>
      <c r="B847">
        <v>1.9896</v>
      </c>
      <c r="C847">
        <v>1.5754600000000001</v>
      </c>
      <c r="D847">
        <v>1.2214100000000001</v>
      </c>
      <c r="E847">
        <v>0.41043200000000002</v>
      </c>
      <c r="F847">
        <v>1.21363</v>
      </c>
      <c r="G847">
        <v>13.6012</v>
      </c>
      <c r="H847">
        <v>0.27126400000000001</v>
      </c>
      <c r="I847">
        <v>0.26979199999999998</v>
      </c>
      <c r="J847">
        <v>3.3787500000000001</v>
      </c>
    </row>
    <row r="848" spans="1:10" x14ac:dyDescent="0.3">
      <c r="A848">
        <v>25.1175</v>
      </c>
      <c r="B848">
        <v>1.8271999999999999</v>
      </c>
      <c r="C848">
        <v>1.24326</v>
      </c>
      <c r="D848">
        <v>1.21546</v>
      </c>
      <c r="E848">
        <v>0.40972799999999998</v>
      </c>
      <c r="F848">
        <v>1.2168600000000001</v>
      </c>
      <c r="G848">
        <v>13.564399999999999</v>
      </c>
      <c r="H848">
        <v>0.154752</v>
      </c>
      <c r="I848">
        <v>0.26876800000000001</v>
      </c>
      <c r="J848">
        <v>3.4095399999999998</v>
      </c>
    </row>
    <row r="849" spans="1:10" x14ac:dyDescent="0.3">
      <c r="A849">
        <v>24.780999999999999</v>
      </c>
      <c r="B849">
        <v>1.5096000000000001</v>
      </c>
      <c r="C849">
        <v>1.2442599999999999</v>
      </c>
      <c r="D849">
        <v>1.2146600000000001</v>
      </c>
      <c r="E849">
        <v>0.40864</v>
      </c>
      <c r="F849">
        <v>1.2289300000000001</v>
      </c>
      <c r="G849">
        <v>13.781000000000001</v>
      </c>
      <c r="H849">
        <v>0.27811200000000003</v>
      </c>
      <c r="I849">
        <v>0.26886399999999999</v>
      </c>
      <c r="J849">
        <v>3.4241899999999998</v>
      </c>
    </row>
    <row r="850" spans="1:10" x14ac:dyDescent="0.3">
      <c r="A850">
        <v>23.803799999999999</v>
      </c>
      <c r="B850">
        <v>1.5065</v>
      </c>
      <c r="C850">
        <v>1.2631699999999999</v>
      </c>
      <c r="D850">
        <v>1.21827</v>
      </c>
      <c r="E850">
        <v>0.409632</v>
      </c>
      <c r="F850">
        <v>1.2355499999999999</v>
      </c>
      <c r="G850">
        <v>13.765599999999999</v>
      </c>
      <c r="H850">
        <v>0.33110400000000001</v>
      </c>
      <c r="I850">
        <v>0.27088000000000001</v>
      </c>
      <c r="J850">
        <v>3.50285</v>
      </c>
    </row>
    <row r="851" spans="1:10" x14ac:dyDescent="0.3">
      <c r="A851">
        <v>24.0945</v>
      </c>
      <c r="B851">
        <v>1.5152300000000001</v>
      </c>
      <c r="C851">
        <v>1.24333</v>
      </c>
      <c r="D851">
        <v>1.21757</v>
      </c>
      <c r="E851">
        <v>0.40979199999999999</v>
      </c>
      <c r="F851">
        <v>1.23245</v>
      </c>
      <c r="G851">
        <v>14.0175</v>
      </c>
      <c r="H851">
        <v>0.150368</v>
      </c>
      <c r="I851">
        <v>0.26700800000000002</v>
      </c>
      <c r="J851">
        <v>3.5026199999999998</v>
      </c>
    </row>
    <row r="852" spans="1:10" x14ac:dyDescent="0.3">
      <c r="A852">
        <v>23.896799999999999</v>
      </c>
      <c r="B852">
        <v>1.4958400000000001</v>
      </c>
      <c r="C852">
        <v>1.2644500000000001</v>
      </c>
      <c r="D852">
        <v>1.21408</v>
      </c>
      <c r="E852">
        <v>0.41062399999999999</v>
      </c>
      <c r="F852">
        <v>1.2328300000000001</v>
      </c>
      <c r="G852">
        <v>14.039300000000001</v>
      </c>
      <c r="H852">
        <v>0.29852800000000002</v>
      </c>
      <c r="I852">
        <v>0.26569599999999999</v>
      </c>
      <c r="J852">
        <v>3.49376</v>
      </c>
    </row>
    <row r="853" spans="1:10" x14ac:dyDescent="0.3">
      <c r="A853">
        <v>24.105699999999999</v>
      </c>
      <c r="B853">
        <v>1.47811</v>
      </c>
      <c r="C853">
        <v>1.24003</v>
      </c>
      <c r="D853">
        <v>1.2183999999999999</v>
      </c>
      <c r="E853">
        <v>0.409632</v>
      </c>
      <c r="F853">
        <v>1.2257</v>
      </c>
      <c r="G853">
        <v>13.7547</v>
      </c>
      <c r="H853">
        <v>0.27132800000000001</v>
      </c>
      <c r="I853">
        <v>0.26758399999999999</v>
      </c>
      <c r="J853">
        <v>3.4007700000000001</v>
      </c>
    </row>
    <row r="854" spans="1:10" x14ac:dyDescent="0.3">
      <c r="A854">
        <v>24.347200000000001</v>
      </c>
      <c r="B854">
        <v>1.4698199999999999</v>
      </c>
      <c r="C854">
        <v>1.2516799999999999</v>
      </c>
      <c r="D854">
        <v>1.21661</v>
      </c>
      <c r="E854">
        <v>0.41039999999999999</v>
      </c>
      <c r="F854">
        <v>1.2516799999999999</v>
      </c>
      <c r="G854">
        <v>13.766999999999999</v>
      </c>
      <c r="H854">
        <v>0.26614399999999999</v>
      </c>
      <c r="I854">
        <v>0.26566400000000001</v>
      </c>
      <c r="J854">
        <v>3.6032999999999999</v>
      </c>
    </row>
    <row r="855" spans="1:10" x14ac:dyDescent="0.3">
      <c r="A855">
        <v>23.757100000000001</v>
      </c>
      <c r="B855">
        <v>1.6632</v>
      </c>
      <c r="C855">
        <v>1.5700799999999999</v>
      </c>
      <c r="D855">
        <v>1.21939</v>
      </c>
      <c r="E855">
        <v>0.40995199999999998</v>
      </c>
      <c r="F855">
        <v>1.2423</v>
      </c>
      <c r="G855">
        <v>13.588900000000001</v>
      </c>
      <c r="H855">
        <v>0.33139200000000002</v>
      </c>
      <c r="I855">
        <v>0.26940799999999998</v>
      </c>
      <c r="J855">
        <v>3.5804800000000001</v>
      </c>
    </row>
    <row r="856" spans="1:10" x14ac:dyDescent="0.3">
      <c r="A856">
        <v>25.0566</v>
      </c>
      <c r="B856">
        <v>1.47472</v>
      </c>
      <c r="C856">
        <v>1.24125</v>
      </c>
      <c r="D856">
        <v>1.21235</v>
      </c>
      <c r="E856">
        <v>0.40921600000000002</v>
      </c>
      <c r="F856">
        <v>1.2368300000000001</v>
      </c>
      <c r="G856">
        <v>13.504</v>
      </c>
      <c r="H856">
        <v>0.296736</v>
      </c>
      <c r="I856">
        <v>0.265376</v>
      </c>
      <c r="J856">
        <v>3.55891</v>
      </c>
    </row>
    <row r="857" spans="1:10" x14ac:dyDescent="0.3">
      <c r="A857">
        <v>24.619199999999999</v>
      </c>
      <c r="B857">
        <v>1.76877</v>
      </c>
      <c r="C857">
        <v>1.2444500000000001</v>
      </c>
      <c r="D857">
        <v>1.2178199999999999</v>
      </c>
      <c r="E857">
        <v>0.40883199999999997</v>
      </c>
      <c r="F857">
        <v>1.23142</v>
      </c>
      <c r="G857">
        <v>13.4656</v>
      </c>
      <c r="H857">
        <v>0.26451200000000002</v>
      </c>
      <c r="I857">
        <v>0.26422400000000001</v>
      </c>
      <c r="J857">
        <v>3.5451800000000002</v>
      </c>
    </row>
    <row r="858" spans="1:10" x14ac:dyDescent="0.3">
      <c r="A858">
        <v>23.5243</v>
      </c>
      <c r="B858">
        <v>1.4796800000000001</v>
      </c>
      <c r="C858">
        <v>1.24794</v>
      </c>
      <c r="D858">
        <v>1.2172799999999999</v>
      </c>
      <c r="E858">
        <v>0.41139199999999998</v>
      </c>
      <c r="F858">
        <v>1.2284200000000001</v>
      </c>
      <c r="G858">
        <v>13.597200000000001</v>
      </c>
      <c r="H858">
        <v>0.27056000000000002</v>
      </c>
      <c r="I858">
        <v>0.26512000000000002</v>
      </c>
      <c r="J858">
        <v>3.5453399999999999</v>
      </c>
    </row>
    <row r="859" spans="1:10" x14ac:dyDescent="0.3">
      <c r="A859">
        <v>23.789400000000001</v>
      </c>
      <c r="B859">
        <v>1.4459200000000001</v>
      </c>
      <c r="C859">
        <v>1.2459499999999999</v>
      </c>
      <c r="D859">
        <v>1.2177899999999999</v>
      </c>
      <c r="E859">
        <v>0.63260799999999995</v>
      </c>
      <c r="F859">
        <v>1.2309099999999999</v>
      </c>
      <c r="G859">
        <v>13.586399999999999</v>
      </c>
      <c r="H859">
        <v>5.9839999999999997E-2</v>
      </c>
      <c r="I859">
        <v>0.26447999999999999</v>
      </c>
      <c r="J859">
        <v>3.5551699999999999</v>
      </c>
    </row>
    <row r="860" spans="1:10" x14ac:dyDescent="0.3">
      <c r="A860">
        <v>23.713000000000001</v>
      </c>
      <c r="B860">
        <v>1.47258</v>
      </c>
      <c r="C860">
        <v>1.2454700000000001</v>
      </c>
      <c r="D860">
        <v>1.21485</v>
      </c>
      <c r="E860">
        <v>0.40956799999999999</v>
      </c>
      <c r="F860">
        <v>1.23085</v>
      </c>
      <c r="G860">
        <v>13.5236</v>
      </c>
      <c r="H860">
        <v>0.32979199999999997</v>
      </c>
      <c r="I860">
        <v>0.26272000000000001</v>
      </c>
      <c r="J860">
        <v>3.5866600000000002</v>
      </c>
    </row>
    <row r="861" spans="1:10" x14ac:dyDescent="0.3">
      <c r="A861">
        <v>23.742000000000001</v>
      </c>
      <c r="B861">
        <v>1.4512</v>
      </c>
      <c r="C861">
        <v>1.2463</v>
      </c>
      <c r="D861">
        <v>1.21709</v>
      </c>
      <c r="E861">
        <v>0.409472</v>
      </c>
      <c r="F861">
        <v>1.23261</v>
      </c>
      <c r="G861">
        <v>13.489000000000001</v>
      </c>
      <c r="H861">
        <v>0.29331200000000002</v>
      </c>
      <c r="I861">
        <v>0.26390400000000003</v>
      </c>
      <c r="J861">
        <v>3.5862699999999998</v>
      </c>
    </row>
    <row r="862" spans="1:10" x14ac:dyDescent="0.3">
      <c r="A862">
        <v>23.804099999999998</v>
      </c>
      <c r="B862">
        <v>1.4777</v>
      </c>
      <c r="C862">
        <v>1.23882</v>
      </c>
      <c r="D862">
        <v>1.2162900000000001</v>
      </c>
      <c r="E862">
        <v>0.41088000000000002</v>
      </c>
      <c r="F862">
        <v>1.2293400000000001</v>
      </c>
      <c r="G862">
        <v>13.4986</v>
      </c>
      <c r="H862">
        <v>0.26761600000000002</v>
      </c>
      <c r="I862">
        <v>0.26166400000000001</v>
      </c>
      <c r="J862">
        <v>3.59219</v>
      </c>
    </row>
    <row r="863" spans="1:10" x14ac:dyDescent="0.3">
      <c r="A863">
        <v>23.548200000000001</v>
      </c>
      <c r="B863">
        <v>1.5935999999999999</v>
      </c>
      <c r="C863">
        <v>1.5742100000000001</v>
      </c>
      <c r="D863">
        <v>1.21488</v>
      </c>
      <c r="E863">
        <v>0.41142400000000001</v>
      </c>
      <c r="F863">
        <v>1.2311700000000001</v>
      </c>
      <c r="G863">
        <v>13.472</v>
      </c>
      <c r="H863">
        <v>0.27004800000000001</v>
      </c>
      <c r="I863">
        <v>0.26227200000000001</v>
      </c>
      <c r="J863">
        <v>3.5659200000000002</v>
      </c>
    </row>
    <row r="864" spans="1:10" x14ac:dyDescent="0.3">
      <c r="A864">
        <v>24.323</v>
      </c>
      <c r="B864">
        <v>1.46973</v>
      </c>
      <c r="C864">
        <v>1.2453099999999999</v>
      </c>
      <c r="D864">
        <v>1.2204200000000001</v>
      </c>
      <c r="E864">
        <v>0.41071999999999997</v>
      </c>
      <c r="F864">
        <v>1.2196499999999999</v>
      </c>
      <c r="G864">
        <v>13.482100000000001</v>
      </c>
      <c r="H864">
        <v>0.26745600000000003</v>
      </c>
      <c r="I864">
        <v>0.262048</v>
      </c>
      <c r="J864">
        <v>3.5213800000000002</v>
      </c>
    </row>
    <row r="865" spans="1:10" x14ac:dyDescent="0.3">
      <c r="A865">
        <v>24.090299999999999</v>
      </c>
      <c r="B865">
        <v>1.4619500000000001</v>
      </c>
      <c r="C865">
        <v>1.2501800000000001</v>
      </c>
      <c r="D865">
        <v>1.2145600000000001</v>
      </c>
      <c r="E865">
        <v>0.41033599999999998</v>
      </c>
      <c r="F865">
        <v>1.21302</v>
      </c>
      <c r="G865">
        <v>13.5192</v>
      </c>
      <c r="H865">
        <v>0.32288</v>
      </c>
      <c r="I865">
        <v>0.26128000000000001</v>
      </c>
      <c r="J865">
        <v>3.49722</v>
      </c>
    </row>
    <row r="866" spans="1:10" x14ac:dyDescent="0.3">
      <c r="A866">
        <v>23.667999999999999</v>
      </c>
      <c r="B866">
        <v>1.4601599999999999</v>
      </c>
      <c r="C866">
        <v>1.2409600000000001</v>
      </c>
      <c r="D866">
        <v>1.2161900000000001</v>
      </c>
      <c r="E866">
        <v>0.64566400000000002</v>
      </c>
      <c r="F866">
        <v>1.2041299999999999</v>
      </c>
      <c r="G866">
        <v>13.4582</v>
      </c>
      <c r="H866">
        <v>5.7183999999999999E-2</v>
      </c>
      <c r="I866">
        <v>0.26108799999999999</v>
      </c>
      <c r="J866">
        <v>3.4665599999999999</v>
      </c>
    </row>
    <row r="867" spans="1:10" x14ac:dyDescent="0.3">
      <c r="A867">
        <v>23.577500000000001</v>
      </c>
      <c r="B867">
        <v>1.47923</v>
      </c>
      <c r="C867">
        <v>1.23811</v>
      </c>
      <c r="D867">
        <v>1.21651</v>
      </c>
      <c r="E867">
        <v>0.409472</v>
      </c>
      <c r="F867">
        <v>1.19354</v>
      </c>
      <c r="G867">
        <v>13.4047</v>
      </c>
      <c r="H867">
        <v>0.26928000000000002</v>
      </c>
      <c r="I867">
        <v>0.26108799999999999</v>
      </c>
      <c r="J867">
        <v>3.40829</v>
      </c>
    </row>
    <row r="868" spans="1:10" x14ac:dyDescent="0.3">
      <c r="A868">
        <v>23.4679</v>
      </c>
      <c r="B868">
        <v>1.49014</v>
      </c>
      <c r="C868">
        <v>1.2408999999999999</v>
      </c>
      <c r="D868">
        <v>1.2168300000000001</v>
      </c>
      <c r="E868">
        <v>0.41062399999999999</v>
      </c>
      <c r="F868">
        <v>1.1714599999999999</v>
      </c>
      <c r="G868">
        <v>13.3413</v>
      </c>
      <c r="H868">
        <v>0.26230399999999998</v>
      </c>
      <c r="I868">
        <v>0.25923200000000002</v>
      </c>
      <c r="J868">
        <v>3.30803</v>
      </c>
    </row>
    <row r="869" spans="1:10" x14ac:dyDescent="0.3">
      <c r="A869">
        <v>23.308800000000002</v>
      </c>
      <c r="B869">
        <v>1.6652199999999999</v>
      </c>
      <c r="C869">
        <v>1.5785899999999999</v>
      </c>
      <c r="D869">
        <v>1.2190099999999999</v>
      </c>
      <c r="E869">
        <v>0.40825600000000001</v>
      </c>
      <c r="F869">
        <v>1.1658599999999999</v>
      </c>
      <c r="G869">
        <v>13.405900000000001</v>
      </c>
      <c r="H869">
        <v>0.26630399999999999</v>
      </c>
      <c r="I869">
        <v>0.25872000000000001</v>
      </c>
      <c r="J869">
        <v>3.2781099999999999</v>
      </c>
    </row>
    <row r="870" spans="1:10" x14ac:dyDescent="0.3">
      <c r="A870">
        <v>23.9635</v>
      </c>
      <c r="B870">
        <v>1.59104</v>
      </c>
      <c r="C870">
        <v>1.2464599999999999</v>
      </c>
      <c r="D870">
        <v>1.21296</v>
      </c>
      <c r="E870">
        <v>0.41075200000000001</v>
      </c>
      <c r="F870">
        <v>1.16448</v>
      </c>
      <c r="G870">
        <v>13.1424</v>
      </c>
      <c r="H870">
        <v>0.32588800000000001</v>
      </c>
      <c r="I870">
        <v>0.258656</v>
      </c>
      <c r="J870">
        <v>3.2463000000000002</v>
      </c>
    </row>
    <row r="871" spans="1:10" x14ac:dyDescent="0.3">
      <c r="A871">
        <v>24.4115</v>
      </c>
      <c r="B871">
        <v>1.4731799999999999</v>
      </c>
      <c r="C871">
        <v>1.5614699999999999</v>
      </c>
      <c r="D871">
        <v>1.2150700000000001</v>
      </c>
      <c r="E871">
        <v>0.409632</v>
      </c>
      <c r="F871">
        <v>1.1577</v>
      </c>
      <c r="G871">
        <v>13.417999999999999</v>
      </c>
      <c r="H871">
        <v>5.6832000000000001E-2</v>
      </c>
      <c r="I871">
        <v>0.25673600000000002</v>
      </c>
      <c r="J871">
        <v>3.2357399999999998</v>
      </c>
    </row>
    <row r="872" spans="1:10" x14ac:dyDescent="0.3">
      <c r="A872">
        <v>23.049800000000001</v>
      </c>
      <c r="B872">
        <v>1.50963</v>
      </c>
      <c r="C872">
        <v>1.2432000000000001</v>
      </c>
      <c r="D872">
        <v>1.2166699999999999</v>
      </c>
      <c r="E872">
        <v>0.41043200000000002</v>
      </c>
      <c r="F872">
        <v>1.1542399999999999</v>
      </c>
      <c r="G872">
        <v>13.3291</v>
      </c>
      <c r="H872">
        <v>0.26684799999999997</v>
      </c>
      <c r="I872">
        <v>0.25651200000000002</v>
      </c>
      <c r="J872">
        <v>3.2395800000000001</v>
      </c>
    </row>
    <row r="873" spans="1:10" x14ac:dyDescent="0.3">
      <c r="A873">
        <v>23.099299999999999</v>
      </c>
      <c r="B873">
        <v>1.5157099999999999</v>
      </c>
      <c r="C873">
        <v>1.2460199999999999</v>
      </c>
      <c r="D873">
        <v>1.21763</v>
      </c>
      <c r="E873">
        <v>0.41084799999999999</v>
      </c>
      <c r="F873">
        <v>1.1553899999999999</v>
      </c>
      <c r="G873">
        <v>13.2805</v>
      </c>
      <c r="H873">
        <v>0.27052799999999999</v>
      </c>
      <c r="I873">
        <v>0.25651200000000002</v>
      </c>
      <c r="J873">
        <v>3.2383700000000002</v>
      </c>
    </row>
    <row r="874" spans="1:10" x14ac:dyDescent="0.3">
      <c r="A874">
        <v>23.083300000000001</v>
      </c>
      <c r="B874">
        <v>1.5087699999999999</v>
      </c>
      <c r="C874">
        <v>1.2421800000000001</v>
      </c>
      <c r="D874">
        <v>1.2168600000000001</v>
      </c>
      <c r="E874">
        <v>0.41075200000000001</v>
      </c>
      <c r="F874">
        <v>1.1515500000000001</v>
      </c>
      <c r="G874">
        <v>13.1088</v>
      </c>
      <c r="H874">
        <v>0.26790399999999998</v>
      </c>
      <c r="I874">
        <v>0.25503999999999999</v>
      </c>
      <c r="J874">
        <v>3.2385600000000001</v>
      </c>
    </row>
    <row r="875" spans="1:10" x14ac:dyDescent="0.3">
      <c r="A875">
        <v>23.021699999999999</v>
      </c>
      <c r="B875">
        <v>1.5324500000000001</v>
      </c>
      <c r="C875">
        <v>1.2484200000000001</v>
      </c>
      <c r="D875">
        <v>1.2166699999999999</v>
      </c>
      <c r="E875">
        <v>0.40976000000000001</v>
      </c>
      <c r="F875">
        <v>1.1561600000000001</v>
      </c>
      <c r="G875">
        <v>13.482200000000001</v>
      </c>
      <c r="H875">
        <v>0.263264</v>
      </c>
      <c r="I875">
        <v>0.25340800000000002</v>
      </c>
      <c r="J875">
        <v>3.32883</v>
      </c>
    </row>
    <row r="876" spans="1:10" x14ac:dyDescent="0.3">
      <c r="A876">
        <v>22.8521</v>
      </c>
      <c r="B876">
        <v>1.5055700000000001</v>
      </c>
      <c r="C876">
        <v>1.2374700000000001</v>
      </c>
      <c r="D876">
        <v>1.2184299999999999</v>
      </c>
      <c r="E876">
        <v>0.67897600000000002</v>
      </c>
      <c r="F876">
        <v>1.1588799999999999</v>
      </c>
      <c r="G876">
        <v>13.479200000000001</v>
      </c>
      <c r="H876">
        <v>5.5936E-2</v>
      </c>
      <c r="I876">
        <v>0.255104</v>
      </c>
      <c r="J876">
        <v>3.3332799999999998</v>
      </c>
    </row>
    <row r="877" spans="1:10" x14ac:dyDescent="0.3">
      <c r="A877">
        <v>23.472100000000001</v>
      </c>
      <c r="B877">
        <v>1.6377600000000001</v>
      </c>
      <c r="C877">
        <v>1.5986899999999999</v>
      </c>
      <c r="D877">
        <v>1.2179800000000001</v>
      </c>
      <c r="E877">
        <v>0.41039999999999999</v>
      </c>
      <c r="F877">
        <v>1.15482</v>
      </c>
      <c r="G877">
        <v>13.195399999999999</v>
      </c>
      <c r="H877">
        <v>0.29148800000000002</v>
      </c>
      <c r="I877">
        <v>0.25091200000000002</v>
      </c>
      <c r="J877">
        <v>3.3390399999999998</v>
      </c>
    </row>
    <row r="878" spans="1:10" x14ac:dyDescent="0.3">
      <c r="A878">
        <v>24.18</v>
      </c>
      <c r="B878">
        <v>1.50352</v>
      </c>
      <c r="C878">
        <v>1.24234</v>
      </c>
      <c r="D878">
        <v>1.2162200000000001</v>
      </c>
      <c r="E878">
        <v>0.40979199999999999</v>
      </c>
      <c r="F878">
        <v>1.1567400000000001</v>
      </c>
      <c r="G878">
        <v>13.1587</v>
      </c>
      <c r="H878">
        <v>0.26083200000000001</v>
      </c>
      <c r="I878">
        <v>0.247776</v>
      </c>
      <c r="J878">
        <v>3.3409599999999999</v>
      </c>
    </row>
    <row r="879" spans="1:10" x14ac:dyDescent="0.3">
      <c r="A879">
        <v>23.5916</v>
      </c>
      <c r="B879">
        <v>1.4809000000000001</v>
      </c>
      <c r="C879">
        <v>1.24058</v>
      </c>
      <c r="D879">
        <v>1.2186600000000001</v>
      </c>
      <c r="E879">
        <v>0.40972799999999998</v>
      </c>
      <c r="F879">
        <v>1.16208</v>
      </c>
      <c r="G879">
        <v>13.053000000000001</v>
      </c>
      <c r="H879">
        <v>0.26508799999999999</v>
      </c>
      <c r="I879">
        <v>0.248608</v>
      </c>
      <c r="J879">
        <v>3.3449900000000001</v>
      </c>
    </row>
    <row r="880" spans="1:10" x14ac:dyDescent="0.3">
      <c r="A880">
        <v>22.945699999999999</v>
      </c>
      <c r="B880">
        <v>1.5042599999999999</v>
      </c>
      <c r="C880">
        <v>1.24979</v>
      </c>
      <c r="D880">
        <v>1.2155499999999999</v>
      </c>
      <c r="E880">
        <v>0.41071999999999997</v>
      </c>
      <c r="F880">
        <v>1.1256299999999999</v>
      </c>
      <c r="G880">
        <v>13.0335</v>
      </c>
      <c r="H880">
        <v>0.3256</v>
      </c>
      <c r="I880">
        <v>0.24832000000000001</v>
      </c>
      <c r="J880">
        <v>3.1120000000000001</v>
      </c>
    </row>
    <row r="881" spans="1:10" x14ac:dyDescent="0.3">
      <c r="A881">
        <v>23.075800000000001</v>
      </c>
      <c r="B881">
        <v>1.4651799999999999</v>
      </c>
      <c r="C881">
        <v>1.24797</v>
      </c>
      <c r="D881">
        <v>1.21584</v>
      </c>
      <c r="E881">
        <v>0.64172799999999997</v>
      </c>
      <c r="F881">
        <v>1.12086</v>
      </c>
      <c r="G881">
        <v>13.1067</v>
      </c>
      <c r="H881">
        <v>5.5808000000000003E-2</v>
      </c>
      <c r="I881">
        <v>0.25046400000000002</v>
      </c>
      <c r="J881">
        <v>3.0986600000000002</v>
      </c>
    </row>
    <row r="882" spans="1:10" x14ac:dyDescent="0.3">
      <c r="A882">
        <v>22.642900000000001</v>
      </c>
      <c r="B882">
        <v>1.4876499999999999</v>
      </c>
      <c r="C882">
        <v>1.2346200000000001</v>
      </c>
      <c r="D882">
        <v>1.2185299999999999</v>
      </c>
      <c r="E882">
        <v>0.41049600000000003</v>
      </c>
      <c r="F882">
        <v>1.1192599999999999</v>
      </c>
      <c r="G882">
        <v>13.097200000000001</v>
      </c>
      <c r="H882">
        <v>0.26463999999999999</v>
      </c>
      <c r="I882">
        <v>0.248416</v>
      </c>
      <c r="J882">
        <v>3.0972200000000001</v>
      </c>
    </row>
    <row r="883" spans="1:10" x14ac:dyDescent="0.3">
      <c r="A883">
        <v>22.629000000000001</v>
      </c>
      <c r="B883">
        <v>1.62256</v>
      </c>
      <c r="C883">
        <v>1.5811500000000001</v>
      </c>
      <c r="D883">
        <v>1.2196800000000001</v>
      </c>
      <c r="E883">
        <v>0.40956799999999999</v>
      </c>
      <c r="F883">
        <v>1.1170599999999999</v>
      </c>
      <c r="G883">
        <v>13.1035</v>
      </c>
      <c r="H883">
        <v>0.26483200000000001</v>
      </c>
      <c r="I883">
        <v>0.25008000000000002</v>
      </c>
      <c r="J883">
        <v>3.0890200000000001</v>
      </c>
    </row>
    <row r="884" spans="1:10" x14ac:dyDescent="0.3">
      <c r="A884">
        <v>22.942</v>
      </c>
      <c r="B884">
        <v>1.7694700000000001</v>
      </c>
      <c r="C884">
        <v>1.3575999999999999</v>
      </c>
      <c r="D884">
        <v>1.2172799999999999</v>
      </c>
      <c r="E884">
        <v>0.40876800000000002</v>
      </c>
      <c r="F884">
        <v>1.12365</v>
      </c>
      <c r="G884">
        <v>13.060600000000001</v>
      </c>
      <c r="H884">
        <v>5.4783999999999999E-2</v>
      </c>
      <c r="I884">
        <v>0.25068800000000002</v>
      </c>
      <c r="J884">
        <v>3.0977000000000001</v>
      </c>
    </row>
    <row r="885" spans="1:10" x14ac:dyDescent="0.3">
      <c r="A885">
        <v>23.847000000000001</v>
      </c>
      <c r="B885">
        <v>1.48291</v>
      </c>
      <c r="C885">
        <v>1.2526999999999999</v>
      </c>
      <c r="D885">
        <v>1.2163200000000001</v>
      </c>
      <c r="E885">
        <v>0.41033599999999998</v>
      </c>
      <c r="F885">
        <v>1.1109800000000001</v>
      </c>
      <c r="G885">
        <v>13.098699999999999</v>
      </c>
      <c r="H885">
        <v>0.26134400000000002</v>
      </c>
      <c r="I885">
        <v>0.250336</v>
      </c>
      <c r="J885">
        <v>3.052</v>
      </c>
    </row>
    <row r="886" spans="1:10" x14ac:dyDescent="0.3">
      <c r="A886">
        <v>23.064</v>
      </c>
      <c r="B886">
        <v>1.4700500000000001</v>
      </c>
      <c r="C886">
        <v>1.2510699999999999</v>
      </c>
      <c r="D886">
        <v>1.2171799999999999</v>
      </c>
      <c r="E886">
        <v>0.40953600000000001</v>
      </c>
      <c r="F886">
        <v>1.10842</v>
      </c>
      <c r="G886">
        <v>13.0832</v>
      </c>
      <c r="H886">
        <v>0.32297599999999999</v>
      </c>
      <c r="I886">
        <v>0.25107200000000002</v>
      </c>
      <c r="J886">
        <v>3.0248300000000001</v>
      </c>
    </row>
    <row r="887" spans="1:10" x14ac:dyDescent="0.3">
      <c r="A887">
        <v>22.7075</v>
      </c>
      <c r="B887">
        <v>1.48627</v>
      </c>
      <c r="C887">
        <v>1.2380199999999999</v>
      </c>
      <c r="D887">
        <v>1.2168000000000001</v>
      </c>
      <c r="E887">
        <v>0.409024</v>
      </c>
      <c r="F887">
        <v>1.1088</v>
      </c>
      <c r="G887">
        <v>13.0564</v>
      </c>
      <c r="H887">
        <v>0.29055999999999998</v>
      </c>
      <c r="I887">
        <v>0.251392</v>
      </c>
      <c r="J887">
        <v>3.0209899999999998</v>
      </c>
    </row>
    <row r="888" spans="1:10" x14ac:dyDescent="0.3">
      <c r="A888">
        <v>22.5901</v>
      </c>
      <c r="B888">
        <v>1.49075</v>
      </c>
      <c r="C888">
        <v>1.24586</v>
      </c>
      <c r="D888">
        <v>1.2149099999999999</v>
      </c>
      <c r="E888">
        <v>0.411744</v>
      </c>
      <c r="F888">
        <v>1.1034900000000001</v>
      </c>
      <c r="G888">
        <v>13.0428</v>
      </c>
      <c r="H888">
        <v>0.26070399999999999</v>
      </c>
      <c r="I888">
        <v>0.251168</v>
      </c>
      <c r="J888">
        <v>3.0219800000000001</v>
      </c>
    </row>
    <row r="889" spans="1:10" x14ac:dyDescent="0.3">
      <c r="A889">
        <v>22.456</v>
      </c>
      <c r="B889">
        <v>1.4814700000000001</v>
      </c>
      <c r="C889">
        <v>1.2480599999999999</v>
      </c>
      <c r="D889">
        <v>1.2149799999999999</v>
      </c>
      <c r="E889">
        <v>0.61801600000000001</v>
      </c>
      <c r="F889">
        <v>1.1057300000000001</v>
      </c>
      <c r="G889">
        <v>13.029199999999999</v>
      </c>
      <c r="H889">
        <v>5.2768000000000002E-2</v>
      </c>
      <c r="I889">
        <v>0.25103999999999999</v>
      </c>
      <c r="J889">
        <v>3.0194200000000002</v>
      </c>
    </row>
    <row r="890" spans="1:10" x14ac:dyDescent="0.3">
      <c r="A890">
        <v>22.494399999999999</v>
      </c>
      <c r="B890">
        <v>1.8079000000000001</v>
      </c>
      <c r="C890">
        <v>1.24899</v>
      </c>
      <c r="D890">
        <v>1.21482</v>
      </c>
      <c r="E890">
        <v>0.41055999999999998</v>
      </c>
      <c r="F890">
        <v>1.1096600000000001</v>
      </c>
      <c r="G890">
        <v>13.058</v>
      </c>
      <c r="H890">
        <v>0.32214399999999999</v>
      </c>
      <c r="I890">
        <v>0.252224</v>
      </c>
      <c r="J890">
        <v>3.0202599999999999</v>
      </c>
    </row>
    <row r="891" spans="1:10" x14ac:dyDescent="0.3">
      <c r="A891">
        <v>22.505500000000001</v>
      </c>
      <c r="B891">
        <v>1.4629399999999999</v>
      </c>
      <c r="C891">
        <v>1.2376</v>
      </c>
      <c r="D891">
        <v>1.21286</v>
      </c>
      <c r="E891">
        <v>0.41055999999999998</v>
      </c>
      <c r="F891">
        <v>1.1067199999999999</v>
      </c>
      <c r="G891">
        <v>13.115399999999999</v>
      </c>
      <c r="H891">
        <v>0.28464</v>
      </c>
      <c r="I891">
        <v>0.25152000000000002</v>
      </c>
      <c r="J891">
        <v>3.0224299999999999</v>
      </c>
    </row>
    <row r="892" spans="1:10" x14ac:dyDescent="0.3">
      <c r="A892">
        <v>22.8886</v>
      </c>
      <c r="B892">
        <v>1.58602</v>
      </c>
      <c r="C892">
        <v>1.8199399999999999</v>
      </c>
      <c r="D892">
        <v>1.21936</v>
      </c>
      <c r="E892">
        <v>0.40892800000000001</v>
      </c>
      <c r="F892">
        <v>1.1141799999999999</v>
      </c>
      <c r="G892">
        <v>13.0184</v>
      </c>
      <c r="H892">
        <v>5.3887999999999998E-2</v>
      </c>
      <c r="I892">
        <v>0.253056</v>
      </c>
      <c r="J892">
        <v>3.0424000000000002</v>
      </c>
    </row>
    <row r="893" spans="1:10" x14ac:dyDescent="0.3">
      <c r="A893">
        <v>23.411100000000001</v>
      </c>
      <c r="B893">
        <v>1.46637</v>
      </c>
      <c r="C893">
        <v>1.2373799999999999</v>
      </c>
      <c r="D893">
        <v>1.2171799999999999</v>
      </c>
      <c r="E893">
        <v>0.40950399999999998</v>
      </c>
      <c r="F893">
        <v>1.11955</v>
      </c>
      <c r="G893">
        <v>13.1363</v>
      </c>
      <c r="H893">
        <v>0.26563199999999998</v>
      </c>
      <c r="I893">
        <v>0.25375999999999999</v>
      </c>
      <c r="J893">
        <v>2.99485</v>
      </c>
    </row>
    <row r="894" spans="1:10" x14ac:dyDescent="0.3">
      <c r="A894">
        <v>22.890699999999999</v>
      </c>
      <c r="B894">
        <v>1.46797</v>
      </c>
      <c r="C894">
        <v>1.24576</v>
      </c>
      <c r="D894">
        <v>1.21814</v>
      </c>
      <c r="E894">
        <v>0.41065600000000002</v>
      </c>
      <c r="F894">
        <v>1.11978</v>
      </c>
      <c r="G894">
        <v>13.186400000000001</v>
      </c>
      <c r="H894">
        <v>0.26214399999999999</v>
      </c>
      <c r="I894">
        <v>0.25270399999999998</v>
      </c>
      <c r="J894">
        <v>3.0090599999999998</v>
      </c>
    </row>
    <row r="895" spans="1:10" x14ac:dyDescent="0.3">
      <c r="A895">
        <v>22.566800000000001</v>
      </c>
      <c r="B895">
        <v>1.7344299999999999</v>
      </c>
      <c r="C895">
        <v>1.3870400000000001</v>
      </c>
      <c r="D895">
        <v>1.21811</v>
      </c>
      <c r="E895">
        <v>0.40838400000000002</v>
      </c>
      <c r="F895">
        <v>1.1233299999999999</v>
      </c>
      <c r="G895">
        <v>13.094099999999999</v>
      </c>
      <c r="H895">
        <v>0.26473600000000003</v>
      </c>
      <c r="I895">
        <v>0.254112</v>
      </c>
      <c r="J895">
        <v>3.0265300000000002</v>
      </c>
    </row>
    <row r="896" spans="1:10" x14ac:dyDescent="0.3">
      <c r="A896">
        <v>22.54</v>
      </c>
      <c r="B896">
        <v>1.44797</v>
      </c>
      <c r="C896">
        <v>1.25546</v>
      </c>
      <c r="D896">
        <v>1.2173400000000001</v>
      </c>
      <c r="E896">
        <v>0.40838400000000002</v>
      </c>
      <c r="F896">
        <v>1.1303700000000001</v>
      </c>
      <c r="G896">
        <v>13.2019</v>
      </c>
      <c r="H896">
        <v>0.27078400000000002</v>
      </c>
      <c r="I896">
        <v>0.25523200000000001</v>
      </c>
      <c r="J896">
        <v>3.0397099999999999</v>
      </c>
    </row>
    <row r="897" spans="1:10" x14ac:dyDescent="0.3">
      <c r="A897">
        <v>22.9496</v>
      </c>
      <c r="B897">
        <v>1.4373100000000001</v>
      </c>
      <c r="C897">
        <v>1.2593000000000001</v>
      </c>
      <c r="D897">
        <v>1.21421</v>
      </c>
      <c r="E897">
        <v>0.41008</v>
      </c>
      <c r="F897">
        <v>1.16032</v>
      </c>
      <c r="G897">
        <v>13.1738</v>
      </c>
      <c r="H897">
        <v>0.26134400000000002</v>
      </c>
      <c r="I897">
        <v>0.25353599999999998</v>
      </c>
      <c r="J897">
        <v>3.17997</v>
      </c>
    </row>
    <row r="898" spans="1:10" x14ac:dyDescent="0.3">
      <c r="A898">
        <v>22.673100000000002</v>
      </c>
      <c r="B898">
        <v>1.5804800000000001</v>
      </c>
      <c r="C898">
        <v>1.58362</v>
      </c>
      <c r="D898">
        <v>1.2168600000000001</v>
      </c>
      <c r="E898">
        <v>0.41008</v>
      </c>
      <c r="F898">
        <v>1.1687000000000001</v>
      </c>
      <c r="G898">
        <v>13.228899999999999</v>
      </c>
      <c r="H898">
        <v>0.265824</v>
      </c>
      <c r="I898">
        <v>0.25539200000000001</v>
      </c>
      <c r="J898">
        <v>3.1870400000000001</v>
      </c>
    </row>
    <row r="899" spans="1:10" x14ac:dyDescent="0.3">
      <c r="A899">
        <v>23.654399999999999</v>
      </c>
      <c r="B899">
        <v>1.5626199999999999</v>
      </c>
      <c r="C899">
        <v>1.2516499999999999</v>
      </c>
      <c r="D899">
        <v>1.2190099999999999</v>
      </c>
      <c r="E899">
        <v>0.40895999999999999</v>
      </c>
      <c r="F899">
        <v>1.1888300000000001</v>
      </c>
      <c r="G899">
        <v>13.3079</v>
      </c>
      <c r="H899">
        <v>0.27369599999999999</v>
      </c>
      <c r="I899">
        <v>0.26201600000000003</v>
      </c>
      <c r="J899">
        <v>3.2304599999999999</v>
      </c>
    </row>
    <row r="900" spans="1:10" x14ac:dyDescent="0.3">
      <c r="A900">
        <v>23.829799999999999</v>
      </c>
      <c r="B900">
        <v>1.4434899999999999</v>
      </c>
      <c r="C900">
        <v>1.5225599999999999</v>
      </c>
      <c r="D900">
        <v>1.2161599999999999</v>
      </c>
      <c r="E900">
        <v>0.41023999999999999</v>
      </c>
      <c r="F900">
        <v>1.18438</v>
      </c>
      <c r="G900">
        <v>13.288600000000001</v>
      </c>
      <c r="H900">
        <v>0.25542399999999998</v>
      </c>
      <c r="I900">
        <v>0.25596799999999997</v>
      </c>
      <c r="J900">
        <v>3.2415400000000001</v>
      </c>
    </row>
    <row r="901" spans="1:10" x14ac:dyDescent="0.3">
      <c r="A901">
        <v>23.0794</v>
      </c>
      <c r="B901">
        <v>1.43587</v>
      </c>
      <c r="C901">
        <v>1.25946</v>
      </c>
      <c r="D901">
        <v>1.21814</v>
      </c>
      <c r="E901">
        <v>0.40992000000000001</v>
      </c>
      <c r="F901">
        <v>1.22915</v>
      </c>
      <c r="G901">
        <v>13.526</v>
      </c>
      <c r="H901">
        <v>0.27369599999999999</v>
      </c>
      <c r="I901">
        <v>0.257216</v>
      </c>
      <c r="J901">
        <v>3.4910100000000002</v>
      </c>
    </row>
    <row r="902" spans="1:10" x14ac:dyDescent="0.3">
      <c r="A902">
        <v>23.241199999999999</v>
      </c>
      <c r="B902">
        <v>1.46685</v>
      </c>
      <c r="C902">
        <v>1.2430699999999999</v>
      </c>
      <c r="D902">
        <v>1.2155499999999999</v>
      </c>
      <c r="E902">
        <v>0.41001599999999999</v>
      </c>
      <c r="F902">
        <v>1.2253400000000001</v>
      </c>
      <c r="G902">
        <v>13.449199999999999</v>
      </c>
      <c r="H902">
        <v>0.26886399999999999</v>
      </c>
      <c r="I902">
        <v>0.256768</v>
      </c>
      <c r="J902">
        <v>3.4866199999999998</v>
      </c>
    </row>
    <row r="903" spans="1:10" x14ac:dyDescent="0.3">
      <c r="A903">
        <v>23.575600000000001</v>
      </c>
      <c r="B903">
        <v>1.4572499999999999</v>
      </c>
      <c r="C903">
        <v>1.25478</v>
      </c>
      <c r="D903">
        <v>1.21302</v>
      </c>
      <c r="E903">
        <v>0.40982400000000002</v>
      </c>
      <c r="F903">
        <v>1.2283200000000001</v>
      </c>
      <c r="G903">
        <v>13.3827</v>
      </c>
      <c r="H903">
        <v>0.270208</v>
      </c>
      <c r="I903">
        <v>0.25702399999999997</v>
      </c>
      <c r="J903">
        <v>3.4801299999999999</v>
      </c>
    </row>
    <row r="904" spans="1:10" x14ac:dyDescent="0.3">
      <c r="A904">
        <v>23.431699999999999</v>
      </c>
      <c r="B904">
        <v>1.46438</v>
      </c>
      <c r="C904">
        <v>1.24176</v>
      </c>
      <c r="D904">
        <v>1.2152000000000001</v>
      </c>
      <c r="E904">
        <v>0.41017599999999999</v>
      </c>
      <c r="F904">
        <v>1.22102</v>
      </c>
      <c r="G904">
        <v>13.4496</v>
      </c>
      <c r="H904">
        <v>0.267488</v>
      </c>
      <c r="I904">
        <v>0.25692799999999999</v>
      </c>
      <c r="J904">
        <v>3.46963</v>
      </c>
    </row>
    <row r="905" spans="1:10" x14ac:dyDescent="0.3">
      <c r="A905">
        <v>23.372199999999999</v>
      </c>
      <c r="B905">
        <v>1.68157</v>
      </c>
      <c r="C905">
        <v>1.4167700000000001</v>
      </c>
      <c r="D905">
        <v>1.2166999999999999</v>
      </c>
      <c r="E905">
        <v>0.410528</v>
      </c>
      <c r="F905">
        <v>1.21421</v>
      </c>
      <c r="G905">
        <v>13.412699999999999</v>
      </c>
      <c r="H905">
        <v>0.2712</v>
      </c>
      <c r="I905">
        <v>0.25801600000000002</v>
      </c>
      <c r="J905">
        <v>3.46774</v>
      </c>
    </row>
    <row r="906" spans="1:10" x14ac:dyDescent="0.3">
      <c r="A906">
        <v>23.422000000000001</v>
      </c>
      <c r="B906">
        <v>1.59965</v>
      </c>
      <c r="C906">
        <v>1.44563</v>
      </c>
      <c r="D906">
        <v>1.21818</v>
      </c>
      <c r="E906">
        <v>0.40956799999999999</v>
      </c>
      <c r="F906">
        <v>1.1783699999999999</v>
      </c>
      <c r="G906">
        <v>13.3695</v>
      </c>
      <c r="H906">
        <v>0.27216000000000001</v>
      </c>
      <c r="I906">
        <v>0.25750400000000001</v>
      </c>
      <c r="J906">
        <v>3.3004799999999999</v>
      </c>
    </row>
    <row r="907" spans="1:10" x14ac:dyDescent="0.3">
      <c r="A907">
        <v>24.3964</v>
      </c>
      <c r="B907">
        <v>1.46272</v>
      </c>
      <c r="C907">
        <v>1.2506600000000001</v>
      </c>
      <c r="D907">
        <v>1.2190099999999999</v>
      </c>
      <c r="E907">
        <v>0.61856</v>
      </c>
      <c r="F907">
        <v>1.18198</v>
      </c>
      <c r="G907">
        <v>13.3409</v>
      </c>
      <c r="H907">
        <v>5.8015999999999998E-2</v>
      </c>
      <c r="I907">
        <v>0.25801600000000002</v>
      </c>
      <c r="J907">
        <v>3.30762</v>
      </c>
    </row>
    <row r="908" spans="1:10" x14ac:dyDescent="0.3">
      <c r="A908">
        <v>23.500800000000002</v>
      </c>
      <c r="B908">
        <v>1.4796499999999999</v>
      </c>
      <c r="C908">
        <v>1.2396199999999999</v>
      </c>
      <c r="D908">
        <v>1.2157800000000001</v>
      </c>
      <c r="E908">
        <v>0.41043200000000002</v>
      </c>
      <c r="F908">
        <v>1.1831400000000001</v>
      </c>
      <c r="G908">
        <v>13.4048</v>
      </c>
      <c r="H908">
        <v>0.26518399999999998</v>
      </c>
      <c r="I908">
        <v>0.25868799999999997</v>
      </c>
      <c r="J908">
        <v>3.3024</v>
      </c>
    </row>
    <row r="909" spans="1:10" x14ac:dyDescent="0.3">
      <c r="A909">
        <v>23.1328</v>
      </c>
      <c r="B909">
        <v>1.4775</v>
      </c>
      <c r="C909">
        <v>1.2481599999999999</v>
      </c>
      <c r="D909">
        <v>1.2172499999999999</v>
      </c>
      <c r="E909">
        <v>0.40854400000000002</v>
      </c>
      <c r="F909">
        <v>1.12323</v>
      </c>
      <c r="G909">
        <v>13.405900000000001</v>
      </c>
      <c r="H909">
        <v>0.28095999999999999</v>
      </c>
      <c r="I909">
        <v>0.26022400000000001</v>
      </c>
      <c r="J909">
        <v>2.93066</v>
      </c>
    </row>
    <row r="910" spans="1:10" x14ac:dyDescent="0.3">
      <c r="A910">
        <v>23.1645</v>
      </c>
      <c r="B910">
        <v>1.8393600000000001</v>
      </c>
      <c r="C910">
        <v>1.23261</v>
      </c>
      <c r="D910">
        <v>1.21366</v>
      </c>
      <c r="E910">
        <v>0.41062399999999999</v>
      </c>
      <c r="F910">
        <v>1.1292199999999999</v>
      </c>
      <c r="G910">
        <v>13.5167</v>
      </c>
      <c r="H910">
        <v>0.29353600000000002</v>
      </c>
      <c r="I910">
        <v>0.260384</v>
      </c>
      <c r="J910">
        <v>2.9298199999999999</v>
      </c>
    </row>
    <row r="911" spans="1:10" x14ac:dyDescent="0.3">
      <c r="A911">
        <v>22.922999999999998</v>
      </c>
      <c r="B911">
        <v>1.5117400000000001</v>
      </c>
      <c r="C911">
        <v>1.4609300000000001</v>
      </c>
      <c r="D911">
        <v>1.21878</v>
      </c>
      <c r="E911">
        <v>0.40998400000000002</v>
      </c>
      <c r="F911">
        <v>1.13446</v>
      </c>
      <c r="G911">
        <v>13.4214</v>
      </c>
      <c r="H911">
        <v>0.26816000000000001</v>
      </c>
      <c r="I911">
        <v>0.260768</v>
      </c>
      <c r="J911">
        <v>2.9329000000000001</v>
      </c>
    </row>
    <row r="912" spans="1:10" x14ac:dyDescent="0.3">
      <c r="A912">
        <v>23.468800000000002</v>
      </c>
      <c r="B912">
        <v>1.50058</v>
      </c>
      <c r="C912">
        <v>1.2528300000000001</v>
      </c>
      <c r="D912">
        <v>1.21584</v>
      </c>
      <c r="E912">
        <v>0.62051199999999995</v>
      </c>
      <c r="F912">
        <v>1.13558</v>
      </c>
      <c r="G912">
        <v>13.3969</v>
      </c>
      <c r="H912">
        <v>5.8560000000000001E-2</v>
      </c>
      <c r="I912">
        <v>0.26063999999999998</v>
      </c>
      <c r="J912">
        <v>2.9330599999999998</v>
      </c>
    </row>
    <row r="913" spans="1:10" x14ac:dyDescent="0.3">
      <c r="A913">
        <v>23.1905</v>
      </c>
      <c r="B913">
        <v>1.4739500000000001</v>
      </c>
      <c r="C913">
        <v>1.24634</v>
      </c>
      <c r="D913">
        <v>1.2175</v>
      </c>
      <c r="E913">
        <v>0.40953600000000001</v>
      </c>
      <c r="F913">
        <v>1.14035</v>
      </c>
      <c r="G913">
        <v>13.489100000000001</v>
      </c>
      <c r="H913">
        <v>0.2752</v>
      </c>
      <c r="I913">
        <v>0.26079999999999998</v>
      </c>
      <c r="J913">
        <v>2.9332199999999999</v>
      </c>
    </row>
    <row r="914" spans="1:10" x14ac:dyDescent="0.3">
      <c r="A914">
        <v>22.776599999999998</v>
      </c>
      <c r="B914">
        <v>1.4897899999999999</v>
      </c>
      <c r="C914">
        <v>1.2436799999999999</v>
      </c>
      <c r="D914">
        <v>1.21536</v>
      </c>
      <c r="E914">
        <v>0.40995199999999998</v>
      </c>
      <c r="F914">
        <v>1.1350100000000001</v>
      </c>
      <c r="G914">
        <v>13.4514</v>
      </c>
      <c r="H914">
        <v>0.26463999999999999</v>
      </c>
      <c r="I914">
        <v>0.26079999999999998</v>
      </c>
      <c r="J914">
        <v>2.93222</v>
      </c>
    </row>
    <row r="915" spans="1:10" x14ac:dyDescent="0.3">
      <c r="A915">
        <v>22.870200000000001</v>
      </c>
      <c r="B915">
        <v>1.8838999999999999</v>
      </c>
      <c r="C915">
        <v>1.5335700000000001</v>
      </c>
      <c r="D915">
        <v>1.21722</v>
      </c>
      <c r="E915">
        <v>0.410528</v>
      </c>
      <c r="F915">
        <v>1.1307199999999999</v>
      </c>
      <c r="G915">
        <v>13.407500000000001</v>
      </c>
      <c r="H915">
        <v>0.25535999999999998</v>
      </c>
      <c r="I915">
        <v>0.26086399999999998</v>
      </c>
      <c r="J915">
        <v>2.9316200000000001</v>
      </c>
    </row>
    <row r="916" spans="1:10" x14ac:dyDescent="0.3">
      <c r="A916">
        <v>23.643599999999999</v>
      </c>
      <c r="B916">
        <v>1.43798</v>
      </c>
      <c r="C916">
        <v>1.24224</v>
      </c>
      <c r="D916">
        <v>1.2173400000000001</v>
      </c>
      <c r="E916">
        <v>0.409856</v>
      </c>
      <c r="F916">
        <v>1.13805</v>
      </c>
      <c r="G916">
        <v>13.3088</v>
      </c>
      <c r="H916">
        <v>0.28297600000000001</v>
      </c>
      <c r="I916">
        <v>0.26153599999999999</v>
      </c>
      <c r="J916">
        <v>2.9297900000000001</v>
      </c>
    </row>
    <row r="917" spans="1:10" x14ac:dyDescent="0.3">
      <c r="A917">
        <v>23.470300000000002</v>
      </c>
      <c r="B917">
        <v>1.448</v>
      </c>
      <c r="C917">
        <v>1.2426200000000001</v>
      </c>
      <c r="D917">
        <v>1.21549</v>
      </c>
      <c r="E917">
        <v>0.40883199999999997</v>
      </c>
      <c r="F917">
        <v>1.13558</v>
      </c>
      <c r="G917">
        <v>13.282999999999999</v>
      </c>
      <c r="H917">
        <v>0.26540799999999998</v>
      </c>
      <c r="I917">
        <v>0.26131199999999999</v>
      </c>
      <c r="J917">
        <v>2.93072</v>
      </c>
    </row>
    <row r="918" spans="1:10" x14ac:dyDescent="0.3">
      <c r="A918">
        <v>22.651599999999998</v>
      </c>
      <c r="B918">
        <v>1.4262699999999999</v>
      </c>
      <c r="C918">
        <v>1.24733</v>
      </c>
      <c r="D918">
        <v>1.21526</v>
      </c>
      <c r="E918">
        <v>0.41199999999999998</v>
      </c>
      <c r="F918">
        <v>1.1304000000000001</v>
      </c>
      <c r="G918">
        <v>13.284599999999999</v>
      </c>
      <c r="H918">
        <v>0.27526400000000001</v>
      </c>
      <c r="I918">
        <v>0.26214399999999999</v>
      </c>
      <c r="J918">
        <v>2.9369299999999998</v>
      </c>
    </row>
    <row r="919" spans="1:10" x14ac:dyDescent="0.3">
      <c r="A919">
        <v>22.624500000000001</v>
      </c>
      <c r="B919">
        <v>1.6005100000000001</v>
      </c>
      <c r="C919">
        <v>1.6678999999999999</v>
      </c>
      <c r="D919">
        <v>1.2146600000000001</v>
      </c>
      <c r="E919">
        <v>0.41017599999999999</v>
      </c>
      <c r="F919">
        <v>1.13626</v>
      </c>
      <c r="G919">
        <v>13.270799999999999</v>
      </c>
      <c r="H919">
        <v>0.26751999999999998</v>
      </c>
      <c r="I919">
        <v>0.262208</v>
      </c>
      <c r="J919">
        <v>2.9387799999999999</v>
      </c>
    </row>
    <row r="920" spans="1:10" x14ac:dyDescent="0.3">
      <c r="A920">
        <v>22.957699999999999</v>
      </c>
      <c r="B920">
        <v>1.5497300000000001</v>
      </c>
      <c r="C920">
        <v>1.68397</v>
      </c>
      <c r="D920">
        <v>1.2184999999999999</v>
      </c>
      <c r="E920">
        <v>0.48464000000000002</v>
      </c>
      <c r="F920">
        <v>1.1338900000000001</v>
      </c>
      <c r="G920">
        <v>13.2125</v>
      </c>
      <c r="H920">
        <v>0.28051199999999998</v>
      </c>
      <c r="I920">
        <v>0.26400000000000001</v>
      </c>
      <c r="J920">
        <v>2.9379200000000001</v>
      </c>
    </row>
    <row r="921" spans="1:10" x14ac:dyDescent="0.3">
      <c r="A921">
        <v>23.7791</v>
      </c>
      <c r="B921">
        <v>1.4065000000000001</v>
      </c>
      <c r="C921">
        <v>1.24394</v>
      </c>
      <c r="D921">
        <v>1.21757</v>
      </c>
      <c r="E921">
        <v>0.41075200000000001</v>
      </c>
      <c r="F921">
        <v>1.1372199999999999</v>
      </c>
      <c r="G921">
        <v>13.3317</v>
      </c>
      <c r="H921">
        <v>0.26883200000000002</v>
      </c>
      <c r="I921">
        <v>0.261152</v>
      </c>
      <c r="J921">
        <v>2.92822</v>
      </c>
    </row>
    <row r="922" spans="1:10" x14ac:dyDescent="0.3">
      <c r="A922">
        <v>23.216100000000001</v>
      </c>
      <c r="B922">
        <v>1.40422</v>
      </c>
      <c r="C922">
        <v>1.2486699999999999</v>
      </c>
      <c r="D922">
        <v>1.2152000000000001</v>
      </c>
      <c r="E922">
        <v>0.41036800000000001</v>
      </c>
      <c r="F922">
        <v>1.1370899999999999</v>
      </c>
      <c r="G922">
        <v>13.217700000000001</v>
      </c>
      <c r="H922">
        <v>0.26751999999999998</v>
      </c>
      <c r="I922">
        <v>0.26201600000000003</v>
      </c>
      <c r="J922">
        <v>2.9359000000000002</v>
      </c>
    </row>
    <row r="923" spans="1:10" x14ac:dyDescent="0.3">
      <c r="A923">
        <v>22.650700000000001</v>
      </c>
      <c r="B923">
        <v>1.62086</v>
      </c>
      <c r="C923">
        <v>1.3073300000000001</v>
      </c>
      <c r="D923">
        <v>1.2174700000000001</v>
      </c>
      <c r="E923">
        <v>0.410688</v>
      </c>
      <c r="F923">
        <v>1.13568</v>
      </c>
      <c r="G923">
        <v>13.1943</v>
      </c>
      <c r="H923">
        <v>0.26713599999999998</v>
      </c>
      <c r="I923">
        <v>0.26342399999999999</v>
      </c>
      <c r="J923">
        <v>2.9335399999999998</v>
      </c>
    </row>
    <row r="924" spans="1:10" x14ac:dyDescent="0.3">
      <c r="A924">
        <v>22.578600000000002</v>
      </c>
      <c r="B924">
        <v>1.3977299999999999</v>
      </c>
      <c r="C924">
        <v>1.25363</v>
      </c>
      <c r="D924">
        <v>1.2175400000000001</v>
      </c>
      <c r="E924">
        <v>0.40992000000000001</v>
      </c>
      <c r="F924">
        <v>1.13866</v>
      </c>
      <c r="G924">
        <v>13.3568</v>
      </c>
      <c r="H924">
        <v>0.26566400000000001</v>
      </c>
      <c r="I924">
        <v>0.26256000000000002</v>
      </c>
      <c r="J924">
        <v>2.9365800000000002</v>
      </c>
    </row>
    <row r="925" spans="1:10" x14ac:dyDescent="0.3">
      <c r="A925">
        <v>22.774799999999999</v>
      </c>
      <c r="B925">
        <v>1.4042600000000001</v>
      </c>
      <c r="C925">
        <v>1.2423999999999999</v>
      </c>
      <c r="D925">
        <v>1.21715</v>
      </c>
      <c r="E925">
        <v>0.40886400000000001</v>
      </c>
      <c r="F925">
        <v>1.1359999999999999</v>
      </c>
      <c r="G925">
        <v>13.1998</v>
      </c>
      <c r="H925">
        <v>0.27664</v>
      </c>
      <c r="I925">
        <v>0.26425599999999999</v>
      </c>
      <c r="J925">
        <v>2.9491499999999999</v>
      </c>
    </row>
    <row r="926" spans="1:10" x14ac:dyDescent="0.3">
      <c r="A926">
        <v>22.616299999999999</v>
      </c>
      <c r="B926">
        <v>1.3994200000000001</v>
      </c>
      <c r="C926">
        <v>1.2396799999999999</v>
      </c>
      <c r="D926">
        <v>1.21254</v>
      </c>
      <c r="E926">
        <v>0.40899200000000002</v>
      </c>
      <c r="F926">
        <v>1.13453</v>
      </c>
      <c r="G926">
        <v>13.250500000000001</v>
      </c>
      <c r="H926">
        <v>0.272032</v>
      </c>
      <c r="I926">
        <v>0.26339200000000002</v>
      </c>
      <c r="J926">
        <v>2.9432999999999998</v>
      </c>
    </row>
    <row r="927" spans="1:10" x14ac:dyDescent="0.3">
      <c r="A927">
        <v>22.9514</v>
      </c>
      <c r="B927">
        <v>1.4209000000000001</v>
      </c>
      <c r="C927">
        <v>1.2482599999999999</v>
      </c>
      <c r="D927">
        <v>1.2160299999999999</v>
      </c>
      <c r="E927">
        <v>0.40905599999999998</v>
      </c>
      <c r="F927">
        <v>1.13507</v>
      </c>
      <c r="G927">
        <v>13.1755</v>
      </c>
      <c r="H927">
        <v>5.6383999999999997E-2</v>
      </c>
      <c r="I927">
        <v>0.26304</v>
      </c>
      <c r="J927">
        <v>2.9533399999999999</v>
      </c>
    </row>
    <row r="928" spans="1:10" x14ac:dyDescent="0.3">
      <c r="A928">
        <v>22.491700000000002</v>
      </c>
      <c r="B928">
        <v>1.55488</v>
      </c>
      <c r="C928">
        <v>1.3646400000000001</v>
      </c>
      <c r="D928">
        <v>1.21648</v>
      </c>
      <c r="E928">
        <v>0.62054399999999998</v>
      </c>
      <c r="F928">
        <v>1.1371199999999999</v>
      </c>
      <c r="G928">
        <v>13.213699999999999</v>
      </c>
      <c r="H928">
        <v>5.6927999999999999E-2</v>
      </c>
      <c r="I928">
        <v>0.26294400000000001</v>
      </c>
      <c r="J928">
        <v>2.94387</v>
      </c>
    </row>
    <row r="929" spans="1:10" x14ac:dyDescent="0.3">
      <c r="A929">
        <v>23.1373</v>
      </c>
      <c r="B929">
        <v>1.4016599999999999</v>
      </c>
      <c r="C929">
        <v>1.2431000000000001</v>
      </c>
      <c r="D929">
        <v>1.21763</v>
      </c>
      <c r="E929">
        <v>0.41008</v>
      </c>
      <c r="F929">
        <v>1.13354</v>
      </c>
      <c r="G929">
        <v>13.2941</v>
      </c>
      <c r="H929">
        <v>0.26758399999999999</v>
      </c>
      <c r="I929">
        <v>0.26364799999999999</v>
      </c>
      <c r="J929">
        <v>2.9449000000000001</v>
      </c>
    </row>
    <row r="930" spans="1:10" x14ac:dyDescent="0.3">
      <c r="A930">
        <v>22.764800000000001</v>
      </c>
      <c r="B930">
        <v>1.39859</v>
      </c>
      <c r="C930">
        <v>1.2472300000000001</v>
      </c>
      <c r="D930">
        <v>1.2142999999999999</v>
      </c>
      <c r="E930">
        <v>0.40988799999999997</v>
      </c>
      <c r="F930">
        <v>1.12934</v>
      </c>
      <c r="G930">
        <v>13.283200000000001</v>
      </c>
      <c r="H930">
        <v>0.26438400000000001</v>
      </c>
      <c r="I930">
        <v>0.26319999999999999</v>
      </c>
      <c r="J930">
        <v>2.9504999999999999</v>
      </c>
    </row>
    <row r="931" spans="1:10" x14ac:dyDescent="0.3">
      <c r="A931">
        <v>22.611799999999999</v>
      </c>
      <c r="B931">
        <v>1.4109799999999999</v>
      </c>
      <c r="C931">
        <v>1.25213</v>
      </c>
      <c r="D931">
        <v>1.2172499999999999</v>
      </c>
      <c r="E931">
        <v>0.69545599999999996</v>
      </c>
      <c r="F931">
        <v>1.13405</v>
      </c>
      <c r="G931">
        <v>13.308199999999999</v>
      </c>
      <c r="H931">
        <v>6.0384E-2</v>
      </c>
      <c r="I931">
        <v>0.26425599999999999</v>
      </c>
      <c r="J931">
        <v>2.9487700000000001</v>
      </c>
    </row>
    <row r="932" spans="1:10" x14ac:dyDescent="0.3">
      <c r="A932">
        <v>22.698399999999999</v>
      </c>
      <c r="B932">
        <v>1.5624</v>
      </c>
      <c r="C932">
        <v>1.57718</v>
      </c>
      <c r="D932">
        <v>1.2200599999999999</v>
      </c>
      <c r="E932">
        <v>0.40908800000000001</v>
      </c>
      <c r="F932">
        <v>1.12582</v>
      </c>
      <c r="G932">
        <v>13.259499999999999</v>
      </c>
      <c r="H932">
        <v>0.29411199999999998</v>
      </c>
      <c r="I932">
        <v>0.265376</v>
      </c>
      <c r="J932">
        <v>2.9512</v>
      </c>
    </row>
    <row r="933" spans="1:10" x14ac:dyDescent="0.3">
      <c r="A933">
        <v>23.175699999999999</v>
      </c>
      <c r="B933">
        <v>1.4257299999999999</v>
      </c>
      <c r="C933">
        <v>1.2579800000000001</v>
      </c>
      <c r="D933">
        <v>1.2111000000000001</v>
      </c>
      <c r="E933">
        <v>0.41251199999999999</v>
      </c>
      <c r="F933">
        <v>1.1212500000000001</v>
      </c>
      <c r="G933">
        <v>13.176500000000001</v>
      </c>
      <c r="H933">
        <v>0.26601599999999997</v>
      </c>
      <c r="I933">
        <v>0.26467200000000002</v>
      </c>
      <c r="J933">
        <v>2.91987</v>
      </c>
    </row>
    <row r="934" spans="1:10" x14ac:dyDescent="0.3">
      <c r="A934">
        <v>23.229700000000001</v>
      </c>
      <c r="B934">
        <v>1.7878400000000001</v>
      </c>
      <c r="C934">
        <v>1.2443200000000001</v>
      </c>
      <c r="D934">
        <v>1.21574</v>
      </c>
      <c r="E934">
        <v>0.40988799999999997</v>
      </c>
      <c r="F934">
        <v>1.1227499999999999</v>
      </c>
      <c r="G934">
        <v>13.176399999999999</v>
      </c>
      <c r="H934">
        <v>0.267264</v>
      </c>
      <c r="I934">
        <v>0.265984</v>
      </c>
      <c r="J934">
        <v>2.9209000000000001</v>
      </c>
    </row>
    <row r="935" spans="1:10" x14ac:dyDescent="0.3">
      <c r="A935">
        <v>22.549600000000002</v>
      </c>
      <c r="B935">
        <v>1.45706</v>
      </c>
      <c r="C935">
        <v>1.25437</v>
      </c>
      <c r="D935">
        <v>1.2153</v>
      </c>
      <c r="E935">
        <v>0.40864</v>
      </c>
      <c r="F935">
        <v>1.1292199999999999</v>
      </c>
      <c r="G935">
        <v>13.1752</v>
      </c>
      <c r="H935">
        <v>0.32966400000000001</v>
      </c>
      <c r="I935">
        <v>0.267264</v>
      </c>
      <c r="J935">
        <v>2.9340799999999998</v>
      </c>
    </row>
    <row r="936" spans="1:10" x14ac:dyDescent="0.3">
      <c r="A936">
        <v>22.958300000000001</v>
      </c>
      <c r="B936">
        <v>1.4411799999999999</v>
      </c>
      <c r="C936">
        <v>1.25149</v>
      </c>
      <c r="D936">
        <v>1.21539</v>
      </c>
      <c r="E936">
        <v>0.41004800000000002</v>
      </c>
      <c r="F936">
        <v>1.1209</v>
      </c>
      <c r="G936">
        <v>13.185499999999999</v>
      </c>
      <c r="H936">
        <v>0.295072</v>
      </c>
      <c r="I936">
        <v>0.26819199999999999</v>
      </c>
      <c r="J936">
        <v>2.9401600000000001</v>
      </c>
    </row>
    <row r="937" spans="1:10" x14ac:dyDescent="0.3">
      <c r="A937">
        <v>22.634699999999999</v>
      </c>
      <c r="B937">
        <v>1.43933</v>
      </c>
      <c r="C937">
        <v>1.25139</v>
      </c>
      <c r="D937">
        <v>1.2137</v>
      </c>
      <c r="E937">
        <v>0.40992000000000001</v>
      </c>
      <c r="F937">
        <v>1.1287</v>
      </c>
      <c r="G937">
        <v>13.1645</v>
      </c>
      <c r="H937">
        <v>5.6896000000000002E-2</v>
      </c>
      <c r="I937">
        <v>0.26694400000000001</v>
      </c>
      <c r="J937">
        <v>2.9584299999999999</v>
      </c>
    </row>
    <row r="938" spans="1:10" x14ac:dyDescent="0.3">
      <c r="A938">
        <v>22.524000000000001</v>
      </c>
      <c r="B938">
        <v>1.58883</v>
      </c>
      <c r="C938">
        <v>1.4420500000000001</v>
      </c>
      <c r="D938">
        <v>1.21523</v>
      </c>
      <c r="E938">
        <v>0.411136</v>
      </c>
      <c r="F938">
        <v>1.1230100000000001</v>
      </c>
      <c r="G938">
        <v>13.2943</v>
      </c>
      <c r="H938">
        <v>0.26838400000000001</v>
      </c>
      <c r="I938">
        <v>0.26886399999999999</v>
      </c>
      <c r="J938">
        <v>2.97946</v>
      </c>
    </row>
    <row r="939" spans="1:10" x14ac:dyDescent="0.3">
      <c r="A939">
        <v>23.282800000000002</v>
      </c>
      <c r="B939">
        <v>1.4476500000000001</v>
      </c>
      <c r="C939">
        <v>1.4602200000000001</v>
      </c>
      <c r="D939">
        <v>1.2177</v>
      </c>
      <c r="E939">
        <v>0.48371199999999998</v>
      </c>
      <c r="F939">
        <v>1.1276200000000001</v>
      </c>
      <c r="G939">
        <v>13.2973</v>
      </c>
      <c r="H939">
        <v>5.9167999999999998E-2</v>
      </c>
      <c r="I939">
        <v>0.272256</v>
      </c>
      <c r="J939">
        <v>3.0017</v>
      </c>
    </row>
    <row r="940" spans="1:10" x14ac:dyDescent="0.3">
      <c r="A940">
        <v>22.999099999999999</v>
      </c>
      <c r="B940">
        <v>1.45309</v>
      </c>
      <c r="C940">
        <v>1.2390699999999999</v>
      </c>
      <c r="D940">
        <v>1.2138899999999999</v>
      </c>
      <c r="E940">
        <v>0.409632</v>
      </c>
      <c r="F940">
        <v>1.12947</v>
      </c>
      <c r="G940">
        <v>13.4085</v>
      </c>
      <c r="H940">
        <v>0.3296</v>
      </c>
      <c r="I940">
        <v>0.26947199999999999</v>
      </c>
      <c r="J940">
        <v>3.0558399999999999</v>
      </c>
    </row>
    <row r="941" spans="1:10" x14ac:dyDescent="0.3">
      <c r="A941">
        <v>22.849699999999999</v>
      </c>
      <c r="B941">
        <v>1.4176599999999999</v>
      </c>
      <c r="C941">
        <v>1.2458899999999999</v>
      </c>
      <c r="D941">
        <v>1.2190700000000001</v>
      </c>
      <c r="E941">
        <v>0.41094399999999998</v>
      </c>
      <c r="F941">
        <v>1.13914</v>
      </c>
      <c r="G941">
        <v>13.367100000000001</v>
      </c>
      <c r="H941">
        <v>0.29727999999999999</v>
      </c>
      <c r="I941">
        <v>0.27334399999999998</v>
      </c>
      <c r="J941">
        <v>3.0890900000000001</v>
      </c>
    </row>
    <row r="942" spans="1:10" x14ac:dyDescent="0.3">
      <c r="A942">
        <v>22.926600000000001</v>
      </c>
      <c r="B942">
        <v>1.6835199999999999</v>
      </c>
      <c r="C942">
        <v>1.6130199999999999</v>
      </c>
      <c r="D942">
        <v>1.2206399999999999</v>
      </c>
      <c r="E942">
        <v>0.41033599999999998</v>
      </c>
      <c r="F942">
        <v>1.14253</v>
      </c>
      <c r="G942">
        <v>13.3613</v>
      </c>
      <c r="H942">
        <v>0.27033600000000002</v>
      </c>
      <c r="I942">
        <v>0.27263999999999999</v>
      </c>
      <c r="J942">
        <v>3.0980500000000002</v>
      </c>
    </row>
    <row r="943" spans="1:10" x14ac:dyDescent="0.3">
      <c r="A943">
        <v>22.942900000000002</v>
      </c>
      <c r="B943">
        <v>1.3766700000000001</v>
      </c>
      <c r="C943">
        <v>1.2455700000000001</v>
      </c>
      <c r="D943">
        <v>1.21539</v>
      </c>
      <c r="E943">
        <v>0.40960000000000002</v>
      </c>
      <c r="F943">
        <v>1.13398</v>
      </c>
      <c r="G943">
        <v>13.544700000000001</v>
      </c>
      <c r="H943">
        <v>0.267648</v>
      </c>
      <c r="I943">
        <v>0.27174399999999999</v>
      </c>
      <c r="J943">
        <v>3.11165</v>
      </c>
    </row>
    <row r="944" spans="1:10" x14ac:dyDescent="0.3">
      <c r="A944">
        <v>23.747699999999998</v>
      </c>
      <c r="B944">
        <v>1.34534</v>
      </c>
      <c r="C944">
        <v>1.25363</v>
      </c>
      <c r="D944">
        <v>1.2184999999999999</v>
      </c>
      <c r="E944">
        <v>0.41097600000000001</v>
      </c>
      <c r="F944">
        <v>1.21757</v>
      </c>
      <c r="G944">
        <v>13.542</v>
      </c>
      <c r="H944">
        <v>5.9423999999999998E-2</v>
      </c>
      <c r="I944">
        <v>0.27366400000000002</v>
      </c>
      <c r="J944">
        <v>3.1277400000000002</v>
      </c>
    </row>
    <row r="945" spans="1:10" x14ac:dyDescent="0.3">
      <c r="A945">
        <v>22.957699999999999</v>
      </c>
      <c r="B945">
        <v>1.3359399999999999</v>
      </c>
      <c r="C945">
        <v>1.2499800000000001</v>
      </c>
      <c r="D945">
        <v>1.2195800000000001</v>
      </c>
      <c r="E945">
        <v>0.40976000000000001</v>
      </c>
      <c r="F945">
        <v>1.1441600000000001</v>
      </c>
      <c r="G945">
        <v>13.563700000000001</v>
      </c>
      <c r="H945">
        <v>0.32934400000000003</v>
      </c>
      <c r="I945">
        <v>0.27443200000000001</v>
      </c>
      <c r="J945">
        <v>3.11347</v>
      </c>
    </row>
    <row r="946" spans="1:10" x14ac:dyDescent="0.3">
      <c r="A946">
        <v>23.078800000000001</v>
      </c>
      <c r="B946">
        <v>1.35226</v>
      </c>
      <c r="C946">
        <v>1.2399</v>
      </c>
      <c r="D946">
        <v>1.21421</v>
      </c>
      <c r="E946">
        <v>0.41100799999999998</v>
      </c>
      <c r="F946">
        <v>1.14144</v>
      </c>
      <c r="G946">
        <v>13.561400000000001</v>
      </c>
      <c r="H946">
        <v>0.29855999999999999</v>
      </c>
      <c r="I946">
        <v>0.27632000000000001</v>
      </c>
      <c r="J946">
        <v>3.09789</v>
      </c>
    </row>
    <row r="947" spans="1:10" x14ac:dyDescent="0.3">
      <c r="A947">
        <v>23.074200000000001</v>
      </c>
      <c r="B947">
        <v>1.64262</v>
      </c>
      <c r="C947">
        <v>1.61635</v>
      </c>
      <c r="D947">
        <v>1.21574</v>
      </c>
      <c r="E947">
        <v>0.411136</v>
      </c>
      <c r="F947">
        <v>1.1445799999999999</v>
      </c>
      <c r="G947">
        <v>13.4398</v>
      </c>
      <c r="H947">
        <v>0.14716799999999999</v>
      </c>
      <c r="I947">
        <v>0.27740799999999999</v>
      </c>
      <c r="J947">
        <v>3.05722</v>
      </c>
    </row>
    <row r="948" spans="1:10" x14ac:dyDescent="0.3">
      <c r="A948">
        <v>23.539100000000001</v>
      </c>
      <c r="B948">
        <v>1.46739</v>
      </c>
      <c r="C948">
        <v>1.24458</v>
      </c>
      <c r="D948">
        <v>1.2151700000000001</v>
      </c>
      <c r="E948">
        <v>0.41260799999999997</v>
      </c>
      <c r="F948">
        <v>1.14883</v>
      </c>
      <c r="G948">
        <v>13.4839</v>
      </c>
      <c r="H948">
        <v>0.27260800000000002</v>
      </c>
      <c r="I948">
        <v>0.27955200000000002</v>
      </c>
      <c r="J948">
        <v>3.0476200000000002</v>
      </c>
    </row>
    <row r="949" spans="1:10" x14ac:dyDescent="0.3">
      <c r="A949">
        <v>24.125599999999999</v>
      </c>
      <c r="B949">
        <v>1.37443</v>
      </c>
      <c r="C949">
        <v>1.2476499999999999</v>
      </c>
      <c r="D949">
        <v>1.21594</v>
      </c>
      <c r="E949">
        <v>0.41065600000000002</v>
      </c>
      <c r="F949">
        <v>1.22214</v>
      </c>
      <c r="G949">
        <v>13.5185</v>
      </c>
      <c r="H949">
        <v>5.9648E-2</v>
      </c>
      <c r="I949">
        <v>0.27868799999999999</v>
      </c>
      <c r="J949">
        <v>3.0502400000000001</v>
      </c>
    </row>
    <row r="950" spans="1:10" x14ac:dyDescent="0.3">
      <c r="A950">
        <v>23.0199</v>
      </c>
      <c r="B950">
        <v>1.42614</v>
      </c>
      <c r="C950">
        <v>1.23875</v>
      </c>
      <c r="D950">
        <v>1.21654</v>
      </c>
      <c r="E950">
        <v>0.40832000000000002</v>
      </c>
      <c r="F950">
        <v>1.1766099999999999</v>
      </c>
      <c r="G950">
        <v>14.144399999999999</v>
      </c>
      <c r="H950">
        <v>0.33372800000000002</v>
      </c>
      <c r="I950">
        <v>0.28937600000000002</v>
      </c>
      <c r="J950">
        <v>3.1053099999999998</v>
      </c>
    </row>
    <row r="951" spans="1:10" x14ac:dyDescent="0.3">
      <c r="A951">
        <v>22.9345</v>
      </c>
      <c r="B951">
        <v>1.4515199999999999</v>
      </c>
      <c r="C951">
        <v>1.25373</v>
      </c>
      <c r="D951">
        <v>1.21526</v>
      </c>
      <c r="E951">
        <v>0.409024</v>
      </c>
      <c r="F951">
        <v>1.2056</v>
      </c>
      <c r="G951">
        <v>14.809799999999999</v>
      </c>
      <c r="H951">
        <v>0.30127999999999999</v>
      </c>
      <c r="I951">
        <v>0.29859200000000002</v>
      </c>
      <c r="J951">
        <v>3.1904300000000001</v>
      </c>
    </row>
    <row r="952" spans="1:10" x14ac:dyDescent="0.3">
      <c r="A952">
        <v>23.809899999999999</v>
      </c>
      <c r="B952">
        <v>1.4384999999999999</v>
      </c>
      <c r="C952">
        <v>1.2390699999999999</v>
      </c>
      <c r="D952">
        <v>1.21696</v>
      </c>
      <c r="E952">
        <v>0.40918399999999999</v>
      </c>
      <c r="F952">
        <v>1.20045</v>
      </c>
      <c r="G952">
        <v>14.836499999999999</v>
      </c>
      <c r="H952">
        <v>0.27491199999999999</v>
      </c>
      <c r="I952">
        <v>0.29894399999999999</v>
      </c>
      <c r="J952">
        <v>3.18554</v>
      </c>
    </row>
    <row r="953" spans="1:10" x14ac:dyDescent="0.3">
      <c r="A953">
        <v>24.520199999999999</v>
      </c>
      <c r="B953">
        <v>1.4263399999999999</v>
      </c>
      <c r="C953">
        <v>1.2618199999999999</v>
      </c>
      <c r="D953">
        <v>1.21763</v>
      </c>
      <c r="E953">
        <v>0.41088000000000002</v>
      </c>
      <c r="F953">
        <v>1.20746</v>
      </c>
      <c r="G953">
        <v>14.615</v>
      </c>
      <c r="H953">
        <v>0.27072000000000002</v>
      </c>
      <c r="I953">
        <v>0.29875200000000002</v>
      </c>
      <c r="J953">
        <v>3.2064599999999999</v>
      </c>
    </row>
    <row r="954" spans="1:10" x14ac:dyDescent="0.3">
      <c r="A954">
        <v>24.575700000000001</v>
      </c>
      <c r="B954">
        <v>1.4377899999999999</v>
      </c>
      <c r="C954">
        <v>1.24518</v>
      </c>
      <c r="D954">
        <v>1.2157800000000001</v>
      </c>
      <c r="E954">
        <v>0.41004800000000002</v>
      </c>
      <c r="F954">
        <v>1.2183999999999999</v>
      </c>
      <c r="G954">
        <v>14.266299999999999</v>
      </c>
      <c r="H954">
        <v>0.27392</v>
      </c>
      <c r="I954">
        <v>0.29955199999999998</v>
      </c>
      <c r="J954">
        <v>3.2223999999999999</v>
      </c>
    </row>
    <row r="955" spans="1:10" x14ac:dyDescent="0.3">
      <c r="A955">
        <v>24.333600000000001</v>
      </c>
      <c r="B955">
        <v>1.5986199999999999</v>
      </c>
      <c r="C955">
        <v>1.5983700000000001</v>
      </c>
      <c r="D955">
        <v>1.22234</v>
      </c>
      <c r="E955">
        <v>0.41110400000000002</v>
      </c>
      <c r="F955">
        <v>1.23427</v>
      </c>
      <c r="G955">
        <v>14.4148</v>
      </c>
      <c r="H955">
        <v>0.33423999999999998</v>
      </c>
      <c r="I955">
        <v>0.30041600000000002</v>
      </c>
      <c r="J955">
        <v>3.2415400000000001</v>
      </c>
    </row>
    <row r="956" spans="1:10" x14ac:dyDescent="0.3">
      <c r="A956">
        <v>24.854600000000001</v>
      </c>
      <c r="B956">
        <v>1.5920000000000001</v>
      </c>
      <c r="C956">
        <v>1.24403</v>
      </c>
      <c r="D956">
        <v>1.21658</v>
      </c>
      <c r="E956">
        <v>0.410464</v>
      </c>
      <c r="F956">
        <v>1.2488999999999999</v>
      </c>
      <c r="G956">
        <v>14.583600000000001</v>
      </c>
      <c r="H956">
        <v>0.30070400000000003</v>
      </c>
      <c r="I956">
        <v>0.30044799999999999</v>
      </c>
      <c r="J956">
        <v>3.2636500000000002</v>
      </c>
    </row>
    <row r="957" spans="1:10" x14ac:dyDescent="0.3">
      <c r="A957">
        <v>25.441099999999999</v>
      </c>
      <c r="B957">
        <v>1.4315199999999999</v>
      </c>
      <c r="C957">
        <v>1.2414099999999999</v>
      </c>
      <c r="D957">
        <v>1.21651</v>
      </c>
      <c r="E957">
        <v>0.40995199999999998</v>
      </c>
      <c r="F957">
        <v>1.2619199999999999</v>
      </c>
      <c r="G957">
        <v>14.238</v>
      </c>
      <c r="H957">
        <v>0.269536</v>
      </c>
      <c r="I957">
        <v>0.29961599999999999</v>
      </c>
      <c r="J957">
        <v>3.2861799999999999</v>
      </c>
    </row>
    <row r="958" spans="1:10" x14ac:dyDescent="0.3">
      <c r="A958">
        <v>24.579899999999999</v>
      </c>
      <c r="B958">
        <v>1.46915</v>
      </c>
      <c r="C958">
        <v>1.52739</v>
      </c>
      <c r="D958">
        <v>1.2173799999999999</v>
      </c>
      <c r="E958">
        <v>0.41161599999999998</v>
      </c>
      <c r="F958">
        <v>1.27338</v>
      </c>
      <c r="G958">
        <v>14.286</v>
      </c>
      <c r="H958">
        <v>6.2047999999999999E-2</v>
      </c>
      <c r="I958">
        <v>0.299232</v>
      </c>
      <c r="J958">
        <v>3.3126699999999998</v>
      </c>
    </row>
    <row r="959" spans="1:10" x14ac:dyDescent="0.3">
      <c r="A959">
        <v>24.024799999999999</v>
      </c>
      <c r="B959">
        <v>1.4866600000000001</v>
      </c>
      <c r="C959">
        <v>1.24291</v>
      </c>
      <c r="D959">
        <v>1.21933</v>
      </c>
      <c r="E959">
        <v>0.410688</v>
      </c>
      <c r="F959">
        <v>1.2716499999999999</v>
      </c>
      <c r="G959">
        <v>14.284599999999999</v>
      </c>
      <c r="H959">
        <v>0.27350400000000002</v>
      </c>
      <c r="I959">
        <v>0.29980800000000002</v>
      </c>
      <c r="J959">
        <v>3.3031999999999999</v>
      </c>
    </row>
    <row r="960" spans="1:10" x14ac:dyDescent="0.3">
      <c r="A960">
        <v>24.204699999999999</v>
      </c>
      <c r="B960">
        <v>1.4711700000000001</v>
      </c>
      <c r="C960">
        <v>1.2390399999999999</v>
      </c>
      <c r="D960">
        <v>1.21821</v>
      </c>
      <c r="E960">
        <v>0.62768000000000002</v>
      </c>
      <c r="F960">
        <v>1.2723199999999999</v>
      </c>
      <c r="G960">
        <v>14.7478</v>
      </c>
      <c r="H960">
        <v>6.3808000000000004E-2</v>
      </c>
      <c r="I960">
        <v>0.29961599999999999</v>
      </c>
      <c r="J960">
        <v>3.3055400000000001</v>
      </c>
    </row>
    <row r="961" spans="1:10" x14ac:dyDescent="0.3">
      <c r="A961">
        <v>24.249099999999999</v>
      </c>
      <c r="B961">
        <v>1.51261</v>
      </c>
      <c r="C961">
        <v>1.2539199999999999</v>
      </c>
      <c r="D961">
        <v>1.21306</v>
      </c>
      <c r="E961">
        <v>0.41136</v>
      </c>
      <c r="F961">
        <v>1.2693099999999999</v>
      </c>
      <c r="G961">
        <v>14.4872</v>
      </c>
      <c r="H961">
        <v>0.33302399999999999</v>
      </c>
      <c r="I961">
        <v>0.30012800000000001</v>
      </c>
      <c r="J961">
        <v>3.2967399999999998</v>
      </c>
    </row>
    <row r="962" spans="1:10" x14ac:dyDescent="0.3">
      <c r="A962">
        <v>24.760999999999999</v>
      </c>
      <c r="B962">
        <v>1.524</v>
      </c>
      <c r="C962">
        <v>1.2464</v>
      </c>
      <c r="D962">
        <v>1.21885</v>
      </c>
      <c r="E962">
        <v>0.65862399999999999</v>
      </c>
      <c r="F962">
        <v>1.2683199999999999</v>
      </c>
      <c r="G962">
        <v>15.287699999999999</v>
      </c>
      <c r="H962">
        <v>6.5600000000000006E-2</v>
      </c>
      <c r="I962">
        <v>0.301344</v>
      </c>
      <c r="J962">
        <v>3.3197100000000002</v>
      </c>
    </row>
    <row r="963" spans="1:10" x14ac:dyDescent="0.3">
      <c r="A963">
        <v>24.6919</v>
      </c>
      <c r="B963">
        <v>1.66736</v>
      </c>
      <c r="C963">
        <v>1.57446</v>
      </c>
      <c r="D963">
        <v>1.2177899999999999</v>
      </c>
      <c r="E963">
        <v>0.41008</v>
      </c>
      <c r="F963">
        <v>1.2779799999999999</v>
      </c>
      <c r="G963">
        <v>15.2128</v>
      </c>
      <c r="H963">
        <v>0.27593600000000001</v>
      </c>
      <c r="I963">
        <v>0.30009599999999997</v>
      </c>
      <c r="J963">
        <v>3.3598400000000002</v>
      </c>
    </row>
    <row r="964" spans="1:10" x14ac:dyDescent="0.3">
      <c r="A964">
        <v>25.977799999999998</v>
      </c>
      <c r="B964">
        <v>1.6365400000000001</v>
      </c>
      <c r="C964">
        <v>1.5343</v>
      </c>
      <c r="D964">
        <v>1.21715</v>
      </c>
      <c r="E964">
        <v>0.40944000000000003</v>
      </c>
      <c r="F964">
        <v>1.2867500000000001</v>
      </c>
      <c r="G964">
        <v>15.425599999999999</v>
      </c>
      <c r="H964">
        <v>0.26745600000000003</v>
      </c>
      <c r="I964">
        <v>0.30233599999999999</v>
      </c>
      <c r="J964">
        <v>3.4359700000000002</v>
      </c>
    </row>
    <row r="965" spans="1:10" x14ac:dyDescent="0.3">
      <c r="A965">
        <v>26.251000000000001</v>
      </c>
      <c r="B965">
        <v>1.5419499999999999</v>
      </c>
      <c r="C965">
        <v>1.2437400000000001</v>
      </c>
      <c r="D965">
        <v>1.2161</v>
      </c>
      <c r="E965">
        <v>0.41008</v>
      </c>
      <c r="F965">
        <v>1.2575400000000001</v>
      </c>
      <c r="G965">
        <v>15.6248</v>
      </c>
      <c r="H965">
        <v>0.27660800000000002</v>
      </c>
      <c r="I965">
        <v>0.29964800000000003</v>
      </c>
      <c r="J965">
        <v>3.4206699999999999</v>
      </c>
    </row>
    <row r="966" spans="1:10" x14ac:dyDescent="0.3">
      <c r="A966">
        <v>25.945900000000002</v>
      </c>
      <c r="B966">
        <v>1.56186</v>
      </c>
      <c r="C966">
        <v>1.2494099999999999</v>
      </c>
      <c r="D966">
        <v>1.2166999999999999</v>
      </c>
      <c r="E966">
        <v>0.40988799999999997</v>
      </c>
      <c r="F966">
        <v>1.24688</v>
      </c>
      <c r="G966">
        <v>15.2181</v>
      </c>
      <c r="H966">
        <v>0.27523199999999998</v>
      </c>
      <c r="I966">
        <v>0.30012800000000001</v>
      </c>
      <c r="J966">
        <v>3.3854700000000002</v>
      </c>
    </row>
    <row r="967" spans="1:10" x14ac:dyDescent="0.3">
      <c r="A967">
        <v>25.7361</v>
      </c>
      <c r="B967">
        <v>1.6095999999999999</v>
      </c>
      <c r="C967">
        <v>1.24074</v>
      </c>
      <c r="D967">
        <v>1.21482</v>
      </c>
      <c r="E967">
        <v>0.41094399999999998</v>
      </c>
      <c r="F967">
        <v>1.22678</v>
      </c>
      <c r="G967">
        <v>15.196</v>
      </c>
      <c r="H967">
        <v>0.27494400000000002</v>
      </c>
      <c r="I967">
        <v>0.301728</v>
      </c>
      <c r="J967">
        <v>3.34822</v>
      </c>
    </row>
    <row r="968" spans="1:10" x14ac:dyDescent="0.3">
      <c r="A968">
        <v>25.397099999999998</v>
      </c>
      <c r="B968">
        <v>1.60582</v>
      </c>
      <c r="C968">
        <v>1.2425900000000001</v>
      </c>
      <c r="D968">
        <v>1.2100500000000001</v>
      </c>
      <c r="E968">
        <v>0.40854400000000002</v>
      </c>
      <c r="F968">
        <v>1.2158100000000001</v>
      </c>
      <c r="G968">
        <v>15.3805</v>
      </c>
      <c r="H968">
        <v>0.27535999999999999</v>
      </c>
      <c r="I968">
        <v>0.30112</v>
      </c>
      <c r="J968">
        <v>3.3032300000000001</v>
      </c>
    </row>
    <row r="969" spans="1:10" x14ac:dyDescent="0.3">
      <c r="A969">
        <v>25.397400000000001</v>
      </c>
      <c r="B969">
        <v>1.5814699999999999</v>
      </c>
      <c r="C969">
        <v>1.24499</v>
      </c>
      <c r="D969">
        <v>1.21885</v>
      </c>
      <c r="E969">
        <v>0.41036800000000001</v>
      </c>
      <c r="F969">
        <v>1.2040999999999999</v>
      </c>
      <c r="G969">
        <v>15.196099999999999</v>
      </c>
      <c r="H969">
        <v>0.33619199999999999</v>
      </c>
      <c r="I969">
        <v>0.30054399999999998</v>
      </c>
      <c r="J969">
        <v>3.2565400000000002</v>
      </c>
    </row>
    <row r="970" spans="1:10" x14ac:dyDescent="0.3">
      <c r="A970">
        <v>25.287800000000001</v>
      </c>
      <c r="B970">
        <v>1.64768</v>
      </c>
      <c r="C970">
        <v>1.2466900000000001</v>
      </c>
      <c r="D970">
        <v>1.2151700000000001</v>
      </c>
      <c r="E970">
        <v>0.41059200000000001</v>
      </c>
      <c r="F970">
        <v>1.2051499999999999</v>
      </c>
      <c r="G970">
        <v>15.1997</v>
      </c>
      <c r="H970">
        <v>6.7072000000000007E-2</v>
      </c>
      <c r="I970">
        <v>0.30035200000000001</v>
      </c>
      <c r="J970">
        <v>3.23258</v>
      </c>
    </row>
    <row r="971" spans="1:10" x14ac:dyDescent="0.3">
      <c r="A971">
        <v>25.230399999999999</v>
      </c>
      <c r="B971">
        <v>1.9235500000000001</v>
      </c>
      <c r="C971">
        <v>1.63283</v>
      </c>
      <c r="D971">
        <v>1.2190700000000001</v>
      </c>
      <c r="E971">
        <v>0.409632</v>
      </c>
      <c r="F971">
        <v>1.2000299999999999</v>
      </c>
      <c r="G971">
        <v>15.0253</v>
      </c>
      <c r="H971">
        <v>0.27276800000000001</v>
      </c>
      <c r="I971">
        <v>0.29977599999999999</v>
      </c>
      <c r="J971">
        <v>3.1789399999999999</v>
      </c>
    </row>
    <row r="972" spans="1:10" x14ac:dyDescent="0.3">
      <c r="A972">
        <v>25.968499999999999</v>
      </c>
      <c r="B972">
        <v>1.7393000000000001</v>
      </c>
      <c r="C972">
        <v>1.24464</v>
      </c>
      <c r="D972">
        <v>1.21651</v>
      </c>
      <c r="E972">
        <v>0.41049600000000003</v>
      </c>
      <c r="F972">
        <v>1.19434</v>
      </c>
      <c r="G972">
        <v>14.717700000000001</v>
      </c>
      <c r="H972">
        <v>0.27433600000000002</v>
      </c>
      <c r="I972">
        <v>0.29980800000000002</v>
      </c>
      <c r="J972">
        <v>3.1589399999999999</v>
      </c>
    </row>
    <row r="973" spans="1:10" x14ac:dyDescent="0.3">
      <c r="A973">
        <v>25.758400000000002</v>
      </c>
      <c r="B973">
        <v>1.8274900000000001</v>
      </c>
      <c r="C973">
        <v>1.25274</v>
      </c>
      <c r="D973">
        <v>1.21821</v>
      </c>
      <c r="E973">
        <v>0.40848000000000001</v>
      </c>
      <c r="F973">
        <v>1.20682</v>
      </c>
      <c r="G973">
        <v>15.047700000000001</v>
      </c>
      <c r="H973">
        <v>0.33423999999999998</v>
      </c>
      <c r="I973">
        <v>0.29897600000000002</v>
      </c>
      <c r="J973">
        <v>3.1635200000000001</v>
      </c>
    </row>
    <row r="974" spans="1:10" x14ac:dyDescent="0.3">
      <c r="A974">
        <v>24.779199999999999</v>
      </c>
      <c r="B974">
        <v>1.8686400000000001</v>
      </c>
      <c r="C974">
        <v>1.2500199999999999</v>
      </c>
      <c r="D974">
        <v>1.2150099999999999</v>
      </c>
      <c r="E974">
        <v>0.41145599999999999</v>
      </c>
      <c r="F974">
        <v>1.2184299999999999</v>
      </c>
      <c r="G974">
        <v>14.6816</v>
      </c>
      <c r="H974">
        <v>0.295296</v>
      </c>
      <c r="I974">
        <v>0.29769600000000002</v>
      </c>
      <c r="J974">
        <v>3.1940200000000001</v>
      </c>
    </row>
    <row r="975" spans="1:10" x14ac:dyDescent="0.3">
      <c r="A975">
        <v>25.122699999999998</v>
      </c>
      <c r="B975">
        <v>1.8752599999999999</v>
      </c>
      <c r="C975">
        <v>1.24326</v>
      </c>
      <c r="D975">
        <v>1.2139500000000001</v>
      </c>
      <c r="E975">
        <v>0.41171200000000002</v>
      </c>
      <c r="F975">
        <v>1.2236499999999999</v>
      </c>
      <c r="G975">
        <v>14.8104</v>
      </c>
      <c r="H975">
        <v>0.27417599999999998</v>
      </c>
      <c r="I975">
        <v>0.29609600000000003</v>
      </c>
      <c r="J975">
        <v>3.2044800000000002</v>
      </c>
    </row>
    <row r="976" spans="1:10" x14ac:dyDescent="0.3">
      <c r="A976">
        <v>24.842199999999998</v>
      </c>
      <c r="B976">
        <v>1.8611800000000001</v>
      </c>
      <c r="C976">
        <v>1.24064</v>
      </c>
      <c r="D976">
        <v>1.21574</v>
      </c>
      <c r="E976">
        <v>0.40864</v>
      </c>
      <c r="F976">
        <v>1.22106</v>
      </c>
      <c r="G976">
        <v>15.063499999999999</v>
      </c>
      <c r="H976">
        <v>0.27504000000000001</v>
      </c>
      <c r="I976">
        <v>0.29510399999999998</v>
      </c>
      <c r="J976">
        <v>3.2099799999999998</v>
      </c>
    </row>
    <row r="977" spans="1:10" x14ac:dyDescent="0.3">
      <c r="A977">
        <v>24.948499999999999</v>
      </c>
      <c r="B977">
        <v>1.8541799999999999</v>
      </c>
      <c r="C977">
        <v>1.25187</v>
      </c>
      <c r="D977">
        <v>1.2182999999999999</v>
      </c>
      <c r="E977">
        <v>0.41027200000000003</v>
      </c>
      <c r="F977">
        <v>1.2157100000000001</v>
      </c>
      <c r="G977">
        <v>15.060600000000001</v>
      </c>
      <c r="H977">
        <v>0.27398400000000001</v>
      </c>
      <c r="I977">
        <v>0.292736</v>
      </c>
      <c r="J977">
        <v>3.2072600000000002</v>
      </c>
    </row>
    <row r="978" spans="1:10" x14ac:dyDescent="0.3">
      <c r="A978">
        <v>25.265499999999999</v>
      </c>
      <c r="B978">
        <v>2.3057300000000001</v>
      </c>
      <c r="C978">
        <v>1.35053</v>
      </c>
      <c r="D978">
        <v>1.2169300000000001</v>
      </c>
      <c r="E978">
        <v>0.410912</v>
      </c>
      <c r="F978">
        <v>1.2110700000000001</v>
      </c>
      <c r="G978">
        <v>15.45</v>
      </c>
      <c r="H978">
        <v>0.334592</v>
      </c>
      <c r="I978">
        <v>0.29260799999999998</v>
      </c>
      <c r="J978">
        <v>3.23651</v>
      </c>
    </row>
    <row r="979" spans="1:10" x14ac:dyDescent="0.3">
      <c r="A979">
        <v>25.832000000000001</v>
      </c>
      <c r="B979">
        <v>1.88941</v>
      </c>
      <c r="C979">
        <v>1.23872</v>
      </c>
      <c r="D979">
        <v>1.2158100000000001</v>
      </c>
      <c r="E979">
        <v>0.64585599999999999</v>
      </c>
      <c r="F979">
        <v>1.22323</v>
      </c>
      <c r="G979">
        <v>16.043800000000001</v>
      </c>
      <c r="H979">
        <v>6.4895999999999995E-2</v>
      </c>
      <c r="I979">
        <v>0.29027199999999997</v>
      </c>
      <c r="J979">
        <v>3.2684799999999998</v>
      </c>
    </row>
    <row r="980" spans="1:10" x14ac:dyDescent="0.3">
      <c r="A980">
        <v>26.210599999999999</v>
      </c>
      <c r="B980">
        <v>1.93197</v>
      </c>
      <c r="C980">
        <v>1.2461800000000001</v>
      </c>
      <c r="D980">
        <v>1.2168300000000001</v>
      </c>
      <c r="E980">
        <v>0.41043200000000002</v>
      </c>
      <c r="F980">
        <v>1.22438</v>
      </c>
      <c r="G980">
        <v>15.6782</v>
      </c>
      <c r="H980">
        <v>0.27737600000000001</v>
      </c>
      <c r="I980">
        <v>0.29222399999999998</v>
      </c>
      <c r="J980">
        <v>3.3029099999999998</v>
      </c>
    </row>
    <row r="981" spans="1:10" x14ac:dyDescent="0.3">
      <c r="A981">
        <v>26.320799999999998</v>
      </c>
      <c r="B981">
        <v>2.2387800000000002</v>
      </c>
      <c r="C981">
        <v>1.62832</v>
      </c>
      <c r="D981">
        <v>1.2173099999999999</v>
      </c>
      <c r="E981">
        <v>0.41023999999999999</v>
      </c>
      <c r="F981">
        <v>1.22675</v>
      </c>
      <c r="G981">
        <v>16.205500000000001</v>
      </c>
      <c r="H981">
        <v>0.28422399999999998</v>
      </c>
      <c r="I981">
        <v>0.29078399999999999</v>
      </c>
      <c r="J981">
        <v>3.2950400000000002</v>
      </c>
    </row>
    <row r="982" spans="1:10" x14ac:dyDescent="0.3">
      <c r="A982">
        <v>26.3597</v>
      </c>
      <c r="B982">
        <v>1.91235</v>
      </c>
      <c r="C982">
        <v>1.25251</v>
      </c>
      <c r="D982">
        <v>1.2121</v>
      </c>
      <c r="E982">
        <v>0.40995199999999998</v>
      </c>
      <c r="F982">
        <v>1.2049000000000001</v>
      </c>
      <c r="G982">
        <v>15.5617</v>
      </c>
      <c r="H982">
        <v>0.271872</v>
      </c>
      <c r="I982">
        <v>0.28860799999999998</v>
      </c>
      <c r="J982">
        <v>3.2839700000000001</v>
      </c>
    </row>
    <row r="983" spans="1:10" x14ac:dyDescent="0.3">
      <c r="A983">
        <v>27.46</v>
      </c>
      <c r="B983">
        <v>2.0530599999999999</v>
      </c>
      <c r="C983">
        <v>1.2599400000000001</v>
      </c>
      <c r="D983">
        <v>1.2140500000000001</v>
      </c>
      <c r="E983">
        <v>0.41203200000000001</v>
      </c>
      <c r="F983">
        <v>1.1989799999999999</v>
      </c>
      <c r="G983">
        <v>15.3866</v>
      </c>
      <c r="H983">
        <v>0.27817599999999998</v>
      </c>
      <c r="I983">
        <v>0.288576</v>
      </c>
      <c r="J983">
        <v>3.2734399999999999</v>
      </c>
    </row>
    <row r="984" spans="1:10" x14ac:dyDescent="0.3">
      <c r="A984">
        <v>26.880700000000001</v>
      </c>
      <c r="B984">
        <v>1.9132499999999999</v>
      </c>
      <c r="C984">
        <v>1.2441899999999999</v>
      </c>
      <c r="D984">
        <v>1.2156199999999999</v>
      </c>
      <c r="E984">
        <v>0.61792000000000002</v>
      </c>
      <c r="F984">
        <v>1.2034199999999999</v>
      </c>
      <c r="G984">
        <v>15.1402</v>
      </c>
      <c r="H984">
        <v>6.1376E-2</v>
      </c>
      <c r="I984">
        <v>0.28870400000000002</v>
      </c>
      <c r="J984">
        <v>3.2715800000000002</v>
      </c>
    </row>
    <row r="985" spans="1:10" x14ac:dyDescent="0.3">
      <c r="A985">
        <v>26.082899999999999</v>
      </c>
      <c r="B985">
        <v>1.9056599999999999</v>
      </c>
      <c r="C985">
        <v>1.2528300000000001</v>
      </c>
      <c r="D985">
        <v>1.21699</v>
      </c>
      <c r="E985">
        <v>0.409024</v>
      </c>
      <c r="F985">
        <v>1.20736</v>
      </c>
      <c r="G985">
        <v>15.4175</v>
      </c>
      <c r="H985">
        <v>0.27407999999999999</v>
      </c>
      <c r="I985">
        <v>0.28927999999999998</v>
      </c>
      <c r="J985">
        <v>3.3054399999999999</v>
      </c>
    </row>
    <row r="986" spans="1:10" x14ac:dyDescent="0.3">
      <c r="A986">
        <v>25.095800000000001</v>
      </c>
      <c r="B986">
        <v>1.93709</v>
      </c>
      <c r="C986">
        <v>1.2492799999999999</v>
      </c>
      <c r="D986">
        <v>1.21149</v>
      </c>
      <c r="E986">
        <v>0.61452799999999996</v>
      </c>
      <c r="F986">
        <v>1.20608</v>
      </c>
      <c r="G986">
        <v>15.740500000000001</v>
      </c>
      <c r="H986">
        <v>6.4224000000000003E-2</v>
      </c>
      <c r="I986">
        <v>0.29008</v>
      </c>
      <c r="J986">
        <v>3.2864599999999999</v>
      </c>
    </row>
    <row r="987" spans="1:10" x14ac:dyDescent="0.3">
      <c r="A987">
        <v>25.8767</v>
      </c>
      <c r="B987">
        <v>1.9365399999999999</v>
      </c>
      <c r="C987">
        <v>1.2500800000000001</v>
      </c>
      <c r="D987">
        <v>1.2174100000000001</v>
      </c>
      <c r="E987">
        <v>0.40960000000000002</v>
      </c>
      <c r="F987">
        <v>1.1865600000000001</v>
      </c>
      <c r="G987">
        <v>15.2492</v>
      </c>
      <c r="H987">
        <v>0.27510400000000002</v>
      </c>
      <c r="I987">
        <v>0.28841600000000001</v>
      </c>
      <c r="J987">
        <v>3.26336</v>
      </c>
    </row>
    <row r="988" spans="1:10" x14ac:dyDescent="0.3">
      <c r="A988">
        <v>25.920500000000001</v>
      </c>
      <c r="B988">
        <v>1.9379500000000001</v>
      </c>
      <c r="C988">
        <v>1.6707799999999999</v>
      </c>
      <c r="D988">
        <v>1.2121900000000001</v>
      </c>
      <c r="E988">
        <v>0.48224</v>
      </c>
      <c r="F988">
        <v>1.1908799999999999</v>
      </c>
      <c r="G988">
        <v>15.0276</v>
      </c>
      <c r="H988">
        <v>6.1920000000000003E-2</v>
      </c>
      <c r="I988">
        <v>0.28716799999999998</v>
      </c>
      <c r="J988">
        <v>3.2524199999999999</v>
      </c>
    </row>
    <row r="989" spans="1:10" x14ac:dyDescent="0.3">
      <c r="A989">
        <v>25.572700000000001</v>
      </c>
      <c r="B989">
        <v>2.0699200000000002</v>
      </c>
      <c r="C989">
        <v>1.4479</v>
      </c>
      <c r="D989">
        <v>1.21302</v>
      </c>
      <c r="E989">
        <v>0.41014400000000001</v>
      </c>
      <c r="F989">
        <v>1.1880599999999999</v>
      </c>
      <c r="G989">
        <v>15.169600000000001</v>
      </c>
      <c r="H989">
        <v>0.30175999999999997</v>
      </c>
      <c r="I989">
        <v>0.288128</v>
      </c>
      <c r="J989">
        <v>3.2570600000000001</v>
      </c>
    </row>
    <row r="990" spans="1:10" x14ac:dyDescent="0.3">
      <c r="A990">
        <v>26.247699999999998</v>
      </c>
      <c r="B990">
        <v>1.9279999999999999</v>
      </c>
      <c r="C990">
        <v>1.25654</v>
      </c>
      <c r="D990">
        <v>1.21827</v>
      </c>
      <c r="E990">
        <v>0.410304</v>
      </c>
      <c r="F990">
        <v>1.1948799999999999</v>
      </c>
      <c r="G990">
        <v>15.218999999999999</v>
      </c>
      <c r="H990">
        <v>0.288128</v>
      </c>
      <c r="I990">
        <v>0.28828799999999999</v>
      </c>
      <c r="J990">
        <v>3.2952300000000001</v>
      </c>
    </row>
    <row r="991" spans="1:10" x14ac:dyDescent="0.3">
      <c r="A991">
        <v>25.686900000000001</v>
      </c>
      <c r="B991">
        <v>1.9310400000000001</v>
      </c>
      <c r="C991">
        <v>1.23882</v>
      </c>
      <c r="D991">
        <v>1.21315</v>
      </c>
      <c r="E991">
        <v>0.40892800000000001</v>
      </c>
      <c r="F991">
        <v>1.1944300000000001</v>
      </c>
      <c r="G991">
        <v>15.200100000000001</v>
      </c>
      <c r="H991">
        <v>0.27107199999999998</v>
      </c>
      <c r="I991">
        <v>0.285248</v>
      </c>
      <c r="J991">
        <v>3.3158699999999999</v>
      </c>
    </row>
    <row r="992" spans="1:10" x14ac:dyDescent="0.3">
      <c r="A992">
        <v>25.547699999999999</v>
      </c>
      <c r="B992">
        <v>1.91126</v>
      </c>
      <c r="C992">
        <v>1.2455400000000001</v>
      </c>
      <c r="D992">
        <v>1.21536</v>
      </c>
      <c r="E992">
        <v>0.41014400000000001</v>
      </c>
      <c r="F992">
        <v>1.22685</v>
      </c>
      <c r="G992">
        <v>15.6351</v>
      </c>
      <c r="H992">
        <v>6.3264000000000001E-2</v>
      </c>
      <c r="I992">
        <v>0.28460800000000003</v>
      </c>
      <c r="J992">
        <v>3.4721299999999999</v>
      </c>
    </row>
    <row r="993" spans="1:10" x14ac:dyDescent="0.3">
      <c r="A993">
        <v>26.002300000000002</v>
      </c>
      <c r="B993">
        <v>1.99302</v>
      </c>
      <c r="C993">
        <v>1.36</v>
      </c>
      <c r="D993">
        <v>1.2166999999999999</v>
      </c>
      <c r="E993">
        <v>0.40972799999999998</v>
      </c>
      <c r="F993">
        <v>1.2172799999999999</v>
      </c>
      <c r="G993">
        <v>15.177300000000001</v>
      </c>
      <c r="H993">
        <v>0.28144000000000002</v>
      </c>
      <c r="I993">
        <v>0.28348800000000002</v>
      </c>
      <c r="J993">
        <v>3.42835</v>
      </c>
    </row>
    <row r="994" spans="1:10" x14ac:dyDescent="0.3">
      <c r="A994">
        <v>26.723099999999999</v>
      </c>
      <c r="B994">
        <v>1.8878999999999999</v>
      </c>
      <c r="C994">
        <v>1.2441899999999999</v>
      </c>
      <c r="D994">
        <v>1.2154199999999999</v>
      </c>
      <c r="E994">
        <v>0.41039999999999999</v>
      </c>
      <c r="F994">
        <v>1.2192000000000001</v>
      </c>
      <c r="G994">
        <v>15.1166</v>
      </c>
      <c r="H994">
        <v>0.28016000000000002</v>
      </c>
      <c r="I994">
        <v>0.282912</v>
      </c>
      <c r="J994">
        <v>3.35555</v>
      </c>
    </row>
    <row r="995" spans="1:10" x14ac:dyDescent="0.3">
      <c r="A995">
        <v>25.985099999999999</v>
      </c>
      <c r="B995">
        <v>1.8966400000000001</v>
      </c>
      <c r="C995">
        <v>1.2527699999999999</v>
      </c>
      <c r="D995">
        <v>1.2135400000000001</v>
      </c>
      <c r="E995">
        <v>0.409248</v>
      </c>
      <c r="F995">
        <v>1.2196800000000001</v>
      </c>
      <c r="G995">
        <v>15.074999999999999</v>
      </c>
      <c r="H995">
        <v>0.27801599999999999</v>
      </c>
      <c r="I995">
        <v>0.28364800000000001</v>
      </c>
      <c r="J995">
        <v>3.3538899999999998</v>
      </c>
    </row>
    <row r="996" spans="1:10" x14ac:dyDescent="0.3">
      <c r="A996">
        <v>25.597799999999999</v>
      </c>
      <c r="B996">
        <v>1.92848</v>
      </c>
      <c r="C996">
        <v>1.2464999999999999</v>
      </c>
      <c r="D996">
        <v>1.2117100000000001</v>
      </c>
      <c r="E996">
        <v>0.40915200000000002</v>
      </c>
      <c r="F996">
        <v>1.2398100000000001</v>
      </c>
      <c r="G996">
        <v>15.3002</v>
      </c>
      <c r="H996">
        <v>0.270208</v>
      </c>
      <c r="I996">
        <v>0.28304000000000001</v>
      </c>
      <c r="J996">
        <v>3.3738199999999998</v>
      </c>
    </row>
    <row r="997" spans="1:10" x14ac:dyDescent="0.3">
      <c r="A997">
        <v>25.343900000000001</v>
      </c>
      <c r="B997">
        <v>1.9271400000000001</v>
      </c>
      <c r="C997">
        <v>1.7530600000000001</v>
      </c>
      <c r="D997">
        <v>1.2194199999999999</v>
      </c>
      <c r="E997">
        <v>0.41145599999999999</v>
      </c>
      <c r="F997">
        <v>1.24013</v>
      </c>
      <c r="G997">
        <v>15.0901</v>
      </c>
      <c r="H997">
        <v>6.3392000000000004E-2</v>
      </c>
      <c r="I997">
        <v>0.28432000000000002</v>
      </c>
      <c r="J997">
        <v>3.3355800000000002</v>
      </c>
    </row>
    <row r="998" spans="1:10" x14ac:dyDescent="0.3">
      <c r="A998">
        <v>26.526</v>
      </c>
      <c r="B998">
        <v>1.98397</v>
      </c>
      <c r="C998">
        <v>1.24794</v>
      </c>
      <c r="D998">
        <v>1.2183999999999999</v>
      </c>
      <c r="E998">
        <v>0.41020800000000002</v>
      </c>
      <c r="F998">
        <v>1.2466200000000001</v>
      </c>
      <c r="G998">
        <v>15.459899999999999</v>
      </c>
      <c r="H998">
        <v>0.30112</v>
      </c>
      <c r="I998">
        <v>0.28483199999999997</v>
      </c>
      <c r="J998">
        <v>3.3449599999999999</v>
      </c>
    </row>
    <row r="999" spans="1:10" x14ac:dyDescent="0.3">
      <c r="A999">
        <v>25.771100000000001</v>
      </c>
      <c r="B999">
        <v>1.9635199999999999</v>
      </c>
      <c r="C999">
        <v>1.23584</v>
      </c>
      <c r="D999">
        <v>1.2169000000000001</v>
      </c>
      <c r="E999">
        <v>0.40972799999999998</v>
      </c>
      <c r="F999">
        <v>1.2527999999999999</v>
      </c>
      <c r="G999">
        <v>14.9894</v>
      </c>
      <c r="H999">
        <v>0.27587200000000001</v>
      </c>
      <c r="I999">
        <v>0.28720000000000001</v>
      </c>
      <c r="J999">
        <v>3.35162</v>
      </c>
    </row>
    <row r="1000" spans="1:10" x14ac:dyDescent="0.3">
      <c r="A1000">
        <v>25.851700000000001</v>
      </c>
      <c r="B1000">
        <v>1.97712</v>
      </c>
      <c r="C1000">
        <v>1.2501100000000001</v>
      </c>
      <c r="D1000">
        <v>1.216</v>
      </c>
      <c r="E1000">
        <v>0.41001599999999999</v>
      </c>
      <c r="F1000">
        <v>1.27664</v>
      </c>
      <c r="G1000">
        <v>15.8316</v>
      </c>
      <c r="H1000">
        <v>0.27510400000000002</v>
      </c>
      <c r="I1000">
        <v>0.28489599999999998</v>
      </c>
      <c r="J1000">
        <v>3.38144</v>
      </c>
    </row>
    <row r="1001" spans="1:10" x14ac:dyDescent="0.3">
      <c r="A1001">
        <v>25.519600000000001</v>
      </c>
      <c r="B1001">
        <v>1.98573</v>
      </c>
      <c r="C1001">
        <v>1.24272</v>
      </c>
      <c r="D1001">
        <v>1.21763</v>
      </c>
      <c r="E1001">
        <v>0.40988799999999997</v>
      </c>
      <c r="F1001">
        <v>1.27677</v>
      </c>
      <c r="G1001">
        <v>15.5665</v>
      </c>
      <c r="H1001">
        <v>0.334816</v>
      </c>
      <c r="I1001">
        <v>0.28332800000000002</v>
      </c>
      <c r="J1001">
        <v>3.4091200000000002</v>
      </c>
    </row>
    <row r="1002" spans="1:10" x14ac:dyDescent="0.3">
      <c r="A1002">
        <v>26.901800000000001</v>
      </c>
      <c r="B1002">
        <v>2.0048300000000001</v>
      </c>
      <c r="C1002">
        <v>1.25363</v>
      </c>
      <c r="D1002">
        <v>1.2156800000000001</v>
      </c>
      <c r="E1002">
        <v>0.64460799999999996</v>
      </c>
      <c r="F1002">
        <v>1.2873600000000001</v>
      </c>
      <c r="G1002">
        <v>15.8445</v>
      </c>
      <c r="H1002">
        <v>6.5376000000000004E-2</v>
      </c>
      <c r="I1002">
        <v>0.282912</v>
      </c>
      <c r="J1002">
        <v>3.42483</v>
      </c>
    </row>
    <row r="1003" spans="1:10" x14ac:dyDescent="0.3">
      <c r="A1003">
        <v>26.090699999999998</v>
      </c>
      <c r="B1003">
        <v>2.15469</v>
      </c>
      <c r="C1003">
        <v>1.5988199999999999</v>
      </c>
      <c r="D1003">
        <v>1.2156800000000001</v>
      </c>
      <c r="E1003">
        <v>0.41020800000000002</v>
      </c>
      <c r="F1003">
        <v>1.2873000000000001</v>
      </c>
      <c r="G1003">
        <v>15.4108</v>
      </c>
      <c r="H1003">
        <v>0.27609600000000001</v>
      </c>
      <c r="I1003">
        <v>0.28444799999999998</v>
      </c>
      <c r="J1003">
        <v>3.4223699999999999</v>
      </c>
    </row>
    <row r="1004" spans="1:10" x14ac:dyDescent="0.3">
      <c r="A1004">
        <v>27.133700000000001</v>
      </c>
      <c r="B1004">
        <v>2.2817599999999998</v>
      </c>
      <c r="C1004">
        <v>1.24922</v>
      </c>
      <c r="D1004">
        <v>1.21712</v>
      </c>
      <c r="E1004">
        <v>0.409632</v>
      </c>
      <c r="F1004">
        <v>1.28755</v>
      </c>
      <c r="G1004">
        <v>15.1197</v>
      </c>
      <c r="H1004">
        <v>0.272096</v>
      </c>
      <c r="I1004">
        <v>0.284192</v>
      </c>
      <c r="J1004">
        <v>3.4234200000000001</v>
      </c>
    </row>
    <row r="1005" spans="1:10" x14ac:dyDescent="0.3">
      <c r="A1005">
        <v>27.060600000000001</v>
      </c>
      <c r="B1005">
        <v>2.0094699999999999</v>
      </c>
      <c r="C1005">
        <v>1.23702</v>
      </c>
      <c r="D1005">
        <v>1.21648</v>
      </c>
      <c r="E1005">
        <v>0.40934399999999999</v>
      </c>
      <c r="F1005">
        <v>1.2843199999999999</v>
      </c>
      <c r="G1005">
        <v>15.0802</v>
      </c>
      <c r="H1005">
        <v>0.270816</v>
      </c>
      <c r="I1005">
        <v>0.28351999999999999</v>
      </c>
      <c r="J1005">
        <v>3.4106900000000002</v>
      </c>
    </row>
    <row r="1006" spans="1:10" x14ac:dyDescent="0.3">
      <c r="A1006">
        <v>25.9419</v>
      </c>
      <c r="B1006">
        <v>2.0244200000000001</v>
      </c>
      <c r="C1006">
        <v>1.2383999999999999</v>
      </c>
      <c r="D1006">
        <v>1.2174400000000001</v>
      </c>
      <c r="E1006">
        <v>0.41142400000000001</v>
      </c>
      <c r="F1006">
        <v>1.2770600000000001</v>
      </c>
      <c r="G1006">
        <v>15.4489</v>
      </c>
      <c r="H1006">
        <v>0.27782400000000002</v>
      </c>
      <c r="I1006">
        <v>0.28803200000000001</v>
      </c>
      <c r="J1006">
        <v>3.3720599999999998</v>
      </c>
    </row>
    <row r="1007" spans="1:10" x14ac:dyDescent="0.3">
      <c r="A1007">
        <v>26.020700000000001</v>
      </c>
      <c r="B1007">
        <v>2.0712000000000002</v>
      </c>
      <c r="C1007">
        <v>1.24691</v>
      </c>
      <c r="D1007">
        <v>1.2140200000000001</v>
      </c>
      <c r="E1007">
        <v>0.410688</v>
      </c>
      <c r="F1007">
        <v>1.2797099999999999</v>
      </c>
      <c r="G1007">
        <v>15.5351</v>
      </c>
      <c r="H1007">
        <v>0.27449600000000002</v>
      </c>
      <c r="I1007">
        <v>0.28307199999999999</v>
      </c>
      <c r="J1007">
        <v>3.35514</v>
      </c>
    </row>
    <row r="1008" spans="1:10" x14ac:dyDescent="0.3">
      <c r="A1008">
        <v>25.952500000000001</v>
      </c>
      <c r="B1008">
        <v>2.0389400000000002</v>
      </c>
      <c r="C1008">
        <v>1.2519400000000001</v>
      </c>
      <c r="D1008">
        <v>1.2162900000000001</v>
      </c>
      <c r="E1008">
        <v>0.40934399999999999</v>
      </c>
      <c r="F1008">
        <v>1.2706200000000001</v>
      </c>
      <c r="G1008">
        <v>15.613099999999999</v>
      </c>
      <c r="H1008">
        <v>0.274368</v>
      </c>
      <c r="I1008">
        <v>0.28483199999999997</v>
      </c>
      <c r="J1008">
        <v>3.3363499999999999</v>
      </c>
    </row>
    <row r="1009" spans="1:10" x14ac:dyDescent="0.3">
      <c r="A1009">
        <v>26.1264</v>
      </c>
      <c r="B1009">
        <v>2.0728</v>
      </c>
      <c r="C1009">
        <v>1.2310700000000001</v>
      </c>
      <c r="D1009">
        <v>1.2157800000000001</v>
      </c>
      <c r="E1009">
        <v>0.62342399999999998</v>
      </c>
      <c r="F1009">
        <v>1.2636499999999999</v>
      </c>
      <c r="G1009">
        <v>15.727399999999999</v>
      </c>
      <c r="H1009">
        <v>6.4960000000000004E-2</v>
      </c>
      <c r="I1009">
        <v>0.28406399999999998</v>
      </c>
      <c r="J1009">
        <v>3.3204500000000001</v>
      </c>
    </row>
    <row r="1010" spans="1:10" x14ac:dyDescent="0.3">
      <c r="A1010">
        <v>26.1067</v>
      </c>
      <c r="B1010">
        <v>2.07226</v>
      </c>
      <c r="C1010">
        <v>1.25302</v>
      </c>
      <c r="D1010">
        <v>1.21139</v>
      </c>
      <c r="E1010">
        <v>0.41036800000000001</v>
      </c>
      <c r="F1010">
        <v>1.2695000000000001</v>
      </c>
      <c r="G1010">
        <v>15.345599999999999</v>
      </c>
      <c r="H1010">
        <v>0.33312000000000003</v>
      </c>
      <c r="I1010">
        <v>0.282912</v>
      </c>
      <c r="J1010">
        <v>3.3264999999999998</v>
      </c>
    </row>
    <row r="1011" spans="1:10" x14ac:dyDescent="0.3">
      <c r="A1011">
        <v>26.377800000000001</v>
      </c>
      <c r="B1011">
        <v>2.3925800000000002</v>
      </c>
      <c r="C1011">
        <v>1.4333400000000001</v>
      </c>
      <c r="D1011">
        <v>1.2201299999999999</v>
      </c>
      <c r="E1011">
        <v>0.41183999999999998</v>
      </c>
      <c r="F1011">
        <v>1.2574700000000001</v>
      </c>
      <c r="G1011">
        <v>15.3284</v>
      </c>
      <c r="H1011">
        <v>0.27190399999999998</v>
      </c>
      <c r="I1011">
        <v>0.284416</v>
      </c>
      <c r="J1011">
        <v>3.3084500000000001</v>
      </c>
    </row>
    <row r="1012" spans="1:10" x14ac:dyDescent="0.3">
      <c r="A1012">
        <v>26.8246</v>
      </c>
      <c r="B1012">
        <v>2.0871400000000002</v>
      </c>
      <c r="C1012">
        <v>1.25261</v>
      </c>
      <c r="D1012">
        <v>1.2196199999999999</v>
      </c>
      <c r="E1012">
        <v>0.41049600000000003</v>
      </c>
      <c r="F1012">
        <v>1.2561599999999999</v>
      </c>
      <c r="G1012">
        <v>14.899900000000001</v>
      </c>
      <c r="H1012">
        <v>0.27596799999999999</v>
      </c>
      <c r="I1012">
        <v>0.283808</v>
      </c>
      <c r="J1012">
        <v>3.28653</v>
      </c>
    </row>
    <row r="1013" spans="1:10" x14ac:dyDescent="0.3">
      <c r="A1013">
        <v>26.120899999999999</v>
      </c>
      <c r="B1013">
        <v>2.0979800000000002</v>
      </c>
      <c r="C1013">
        <v>1.2418199999999999</v>
      </c>
      <c r="D1013">
        <v>1.2173400000000001</v>
      </c>
      <c r="E1013">
        <v>0.40908800000000001</v>
      </c>
      <c r="F1013">
        <v>1.25254</v>
      </c>
      <c r="G1013">
        <v>14.676299999999999</v>
      </c>
      <c r="H1013">
        <v>0.294464</v>
      </c>
      <c r="I1013">
        <v>0.28451199999999999</v>
      </c>
      <c r="J1013">
        <v>3.2682600000000002</v>
      </c>
    </row>
    <row r="1014" spans="1:10" x14ac:dyDescent="0.3">
      <c r="A1014">
        <v>25.3841</v>
      </c>
      <c r="B1014">
        <v>2.12032</v>
      </c>
      <c r="C1014">
        <v>1.27661</v>
      </c>
      <c r="D1014">
        <v>1.21408</v>
      </c>
      <c r="E1014">
        <v>0.41142400000000001</v>
      </c>
      <c r="F1014">
        <v>1.2475799999999999</v>
      </c>
      <c r="G1014">
        <v>14.8565</v>
      </c>
      <c r="H1014">
        <v>0.27049600000000001</v>
      </c>
      <c r="I1014">
        <v>0.284192</v>
      </c>
      <c r="J1014">
        <v>3.2652800000000002</v>
      </c>
    </row>
    <row r="1015" spans="1:10" x14ac:dyDescent="0.3">
      <c r="A1015">
        <v>25.136900000000001</v>
      </c>
      <c r="B1015">
        <v>2.2694999999999999</v>
      </c>
      <c r="C1015">
        <v>1.5816300000000001</v>
      </c>
      <c r="D1015">
        <v>1.21997</v>
      </c>
      <c r="E1015">
        <v>0.41120000000000001</v>
      </c>
      <c r="F1015">
        <v>1.2334099999999999</v>
      </c>
      <c r="G1015">
        <v>14.136100000000001</v>
      </c>
      <c r="H1015">
        <v>0.28320000000000001</v>
      </c>
      <c r="I1015">
        <v>0.28473599999999999</v>
      </c>
      <c r="J1015">
        <v>3.23373</v>
      </c>
    </row>
    <row r="1016" spans="1:10" x14ac:dyDescent="0.3">
      <c r="A1016">
        <v>26.744299999999999</v>
      </c>
      <c r="B1016">
        <v>2.1309800000000001</v>
      </c>
      <c r="C1016">
        <v>1.25776</v>
      </c>
      <c r="D1016">
        <v>1.21715</v>
      </c>
      <c r="E1016">
        <v>0.41132800000000003</v>
      </c>
      <c r="F1016">
        <v>1.23498</v>
      </c>
      <c r="G1016">
        <v>14.269399999999999</v>
      </c>
      <c r="H1016">
        <v>0.281856</v>
      </c>
      <c r="I1016">
        <v>0.28694399999999998</v>
      </c>
      <c r="J1016">
        <v>3.22614</v>
      </c>
    </row>
    <row r="1017" spans="1:10" x14ac:dyDescent="0.3">
      <c r="A1017">
        <v>25.459299999999999</v>
      </c>
      <c r="B1017">
        <v>2.2554599999999998</v>
      </c>
      <c r="C1017">
        <v>1.3949800000000001</v>
      </c>
      <c r="D1017">
        <v>1.2149399999999999</v>
      </c>
      <c r="E1017">
        <v>0.40956799999999999</v>
      </c>
      <c r="F1017">
        <v>1.2343</v>
      </c>
      <c r="G1017">
        <v>14.3202</v>
      </c>
      <c r="H1017">
        <v>6.1280000000000001E-2</v>
      </c>
      <c r="I1017">
        <v>0.28614400000000001</v>
      </c>
      <c r="J1017">
        <v>3.2265899999999998</v>
      </c>
    </row>
    <row r="1018" spans="1:10" x14ac:dyDescent="0.3">
      <c r="A1018">
        <v>24.975999999999999</v>
      </c>
      <c r="B1018">
        <v>2.1423399999999999</v>
      </c>
      <c r="C1018">
        <v>1.2402599999999999</v>
      </c>
      <c r="D1018">
        <v>1.21837</v>
      </c>
      <c r="E1018">
        <v>0.409856</v>
      </c>
      <c r="F1018">
        <v>1.23149</v>
      </c>
      <c r="G1018">
        <v>13.8794</v>
      </c>
      <c r="H1018">
        <v>0.27273599999999998</v>
      </c>
      <c r="I1018">
        <v>0.285024</v>
      </c>
      <c r="J1018">
        <v>3.2154199999999999</v>
      </c>
    </row>
    <row r="1019" spans="1:10" x14ac:dyDescent="0.3">
      <c r="A1019">
        <v>25.254000000000001</v>
      </c>
      <c r="B1019">
        <v>2.0897600000000001</v>
      </c>
      <c r="C1019">
        <v>1.24576</v>
      </c>
      <c r="D1019">
        <v>1.21709</v>
      </c>
      <c r="E1019">
        <v>0.409632</v>
      </c>
      <c r="F1019">
        <v>1.22102</v>
      </c>
      <c r="G1019">
        <v>13.7774</v>
      </c>
      <c r="H1019">
        <v>0.33068799999999998</v>
      </c>
      <c r="I1019">
        <v>0.28873599999999999</v>
      </c>
      <c r="J1019">
        <v>3.19414</v>
      </c>
    </row>
    <row r="1020" spans="1:10" x14ac:dyDescent="0.3">
      <c r="A1020">
        <v>24.5304</v>
      </c>
      <c r="B1020">
        <v>2.07274</v>
      </c>
      <c r="C1020">
        <v>1.2424299999999999</v>
      </c>
      <c r="D1020">
        <v>1.2166399999999999</v>
      </c>
      <c r="E1020">
        <v>0.40988799999999997</v>
      </c>
      <c r="F1020">
        <v>1.2144999999999999</v>
      </c>
      <c r="G1020">
        <v>13.7309</v>
      </c>
      <c r="H1020">
        <v>0.31552000000000002</v>
      </c>
      <c r="I1020">
        <v>0.28332800000000002</v>
      </c>
      <c r="J1020">
        <v>3.1781799999999998</v>
      </c>
    </row>
    <row r="1021" spans="1:10" x14ac:dyDescent="0.3">
      <c r="A1021">
        <v>24.373200000000001</v>
      </c>
      <c r="B1021">
        <v>2.0765400000000001</v>
      </c>
      <c r="C1021">
        <v>1.2421800000000001</v>
      </c>
      <c r="D1021">
        <v>1.21421</v>
      </c>
      <c r="E1021">
        <v>0.4088</v>
      </c>
      <c r="F1021">
        <v>1.2060200000000001</v>
      </c>
      <c r="G1021">
        <v>13.740500000000001</v>
      </c>
      <c r="H1021">
        <v>0.29871999999999999</v>
      </c>
      <c r="I1021">
        <v>0.28723199999999999</v>
      </c>
      <c r="J1021">
        <v>3.1518099999999998</v>
      </c>
    </row>
    <row r="1022" spans="1:10" x14ac:dyDescent="0.3">
      <c r="A1022">
        <v>24.1875</v>
      </c>
      <c r="B1022">
        <v>2.3342700000000001</v>
      </c>
      <c r="C1022">
        <v>1.25325</v>
      </c>
      <c r="D1022">
        <v>1.2175400000000001</v>
      </c>
      <c r="E1022">
        <v>0.41081600000000001</v>
      </c>
      <c r="F1022">
        <v>1.18022</v>
      </c>
      <c r="G1022">
        <v>13.5776</v>
      </c>
      <c r="H1022">
        <v>0.26553599999999999</v>
      </c>
      <c r="I1022">
        <v>0.28752</v>
      </c>
      <c r="J1022">
        <v>3.1085099999999999</v>
      </c>
    </row>
    <row r="1023" spans="1:10" x14ac:dyDescent="0.3">
      <c r="A1023">
        <v>24.041699999999999</v>
      </c>
      <c r="B1023">
        <v>2.2288600000000001</v>
      </c>
      <c r="C1023">
        <v>1.2336</v>
      </c>
      <c r="D1023">
        <v>1.2176</v>
      </c>
      <c r="E1023">
        <v>0.40921600000000002</v>
      </c>
      <c r="F1023">
        <v>1.17885</v>
      </c>
      <c r="G1023">
        <v>13.5436</v>
      </c>
      <c r="H1023">
        <v>0.26351999999999998</v>
      </c>
      <c r="I1023">
        <v>0.277472</v>
      </c>
      <c r="J1023">
        <v>3.1021100000000001</v>
      </c>
    </row>
    <row r="1024" spans="1:10" x14ac:dyDescent="0.3">
      <c r="A1024">
        <v>24.9331</v>
      </c>
      <c r="B1024">
        <v>2.0140500000000001</v>
      </c>
      <c r="C1024">
        <v>1.24278</v>
      </c>
      <c r="D1024">
        <v>1.2156199999999999</v>
      </c>
      <c r="E1024">
        <v>0.40883199999999997</v>
      </c>
      <c r="F1024">
        <v>1.1834899999999999</v>
      </c>
      <c r="G1024">
        <v>13.494</v>
      </c>
      <c r="H1024">
        <v>0.326432</v>
      </c>
      <c r="I1024">
        <v>0.27695999999999998</v>
      </c>
      <c r="J1024">
        <v>3.1073</v>
      </c>
    </row>
    <row r="1025" spans="1:10" x14ac:dyDescent="0.3">
      <c r="A1025">
        <v>23.991599999999998</v>
      </c>
      <c r="B1025">
        <v>2.0046400000000002</v>
      </c>
      <c r="C1025">
        <v>1.90144</v>
      </c>
      <c r="D1025">
        <v>1.22058</v>
      </c>
      <c r="E1025">
        <v>0.41251199999999999</v>
      </c>
      <c r="F1025">
        <v>1.17869</v>
      </c>
      <c r="G1025">
        <v>13.534800000000001</v>
      </c>
      <c r="H1025">
        <v>5.7023999999999998E-2</v>
      </c>
      <c r="I1025">
        <v>0.276416</v>
      </c>
      <c r="J1025">
        <v>3.0788500000000001</v>
      </c>
    </row>
    <row r="1026" spans="1:10" x14ac:dyDescent="0.3">
      <c r="A1026">
        <v>23.9436</v>
      </c>
      <c r="B1026">
        <v>2.0071699999999999</v>
      </c>
      <c r="C1026">
        <v>1.2496</v>
      </c>
      <c r="D1026">
        <v>1.2169300000000001</v>
      </c>
      <c r="E1026">
        <v>0.40966399999999997</v>
      </c>
      <c r="F1026">
        <v>1.18458</v>
      </c>
      <c r="G1026">
        <v>13.564500000000001</v>
      </c>
      <c r="H1026">
        <v>0.26790399999999998</v>
      </c>
      <c r="I1026">
        <v>0.276032</v>
      </c>
      <c r="J1026">
        <v>3.0922200000000002</v>
      </c>
    </row>
    <row r="1027" spans="1:10" x14ac:dyDescent="0.3">
      <c r="A1027">
        <v>24.185099999999998</v>
      </c>
      <c r="B1027">
        <v>2.0272000000000001</v>
      </c>
      <c r="C1027">
        <v>1.2410600000000001</v>
      </c>
      <c r="D1027">
        <v>1.21661</v>
      </c>
      <c r="E1027">
        <v>0.62310399999999999</v>
      </c>
      <c r="F1027">
        <v>1.2722899999999999</v>
      </c>
      <c r="G1027">
        <v>13.534700000000001</v>
      </c>
      <c r="H1027">
        <v>0.13017599999999999</v>
      </c>
      <c r="I1027">
        <v>0.276416</v>
      </c>
      <c r="J1027">
        <v>3.09178</v>
      </c>
    </row>
    <row r="1028" spans="1:10" x14ac:dyDescent="0.3">
      <c r="A1028">
        <v>23.8367</v>
      </c>
      <c r="B1028">
        <v>2.00528</v>
      </c>
      <c r="C1028">
        <v>1.2446999999999999</v>
      </c>
      <c r="D1028">
        <v>1.2138599999999999</v>
      </c>
      <c r="E1028">
        <v>0.41088000000000002</v>
      </c>
      <c r="F1028">
        <v>1.19814</v>
      </c>
      <c r="G1028">
        <v>13.465999999999999</v>
      </c>
      <c r="H1028">
        <v>0.27065600000000001</v>
      </c>
      <c r="I1028">
        <v>0.27859200000000001</v>
      </c>
      <c r="J1028">
        <v>3.10832</v>
      </c>
    </row>
    <row r="1029" spans="1:10" x14ac:dyDescent="0.3">
      <c r="A1029">
        <v>23.868400000000001</v>
      </c>
      <c r="B1029">
        <v>2.0622699999999998</v>
      </c>
      <c r="C1029">
        <v>1.6055699999999999</v>
      </c>
      <c r="D1029">
        <v>1.22122</v>
      </c>
      <c r="E1029">
        <v>0.41167999999999999</v>
      </c>
      <c r="F1029">
        <v>1.18845</v>
      </c>
      <c r="G1029">
        <v>13.3902</v>
      </c>
      <c r="H1029">
        <v>0.32969599999999999</v>
      </c>
      <c r="I1029">
        <v>0.27904000000000001</v>
      </c>
      <c r="J1029">
        <v>3.0890200000000001</v>
      </c>
    </row>
    <row r="1030" spans="1:10" x14ac:dyDescent="0.3">
      <c r="A1030">
        <v>23.725999999999999</v>
      </c>
      <c r="B1030">
        <v>1.98685</v>
      </c>
      <c r="C1030">
        <v>1.2443200000000001</v>
      </c>
      <c r="D1030">
        <v>1.21408</v>
      </c>
      <c r="E1030">
        <v>0.41071999999999997</v>
      </c>
      <c r="F1030">
        <v>1.18835</v>
      </c>
      <c r="G1030">
        <v>13.463200000000001</v>
      </c>
      <c r="H1030">
        <v>0.28681600000000002</v>
      </c>
      <c r="I1030">
        <v>0.27961599999999998</v>
      </c>
      <c r="J1030">
        <v>3.1005400000000001</v>
      </c>
    </row>
    <row r="1031" spans="1:10" x14ac:dyDescent="0.3">
      <c r="A1031">
        <v>24.089400000000001</v>
      </c>
      <c r="B1031">
        <v>1.99824</v>
      </c>
      <c r="C1031">
        <v>1.2515499999999999</v>
      </c>
      <c r="D1031">
        <v>1.2155199999999999</v>
      </c>
      <c r="E1031">
        <v>0.40915200000000002</v>
      </c>
      <c r="F1031">
        <v>1.1961299999999999</v>
      </c>
      <c r="G1031">
        <v>13.4499</v>
      </c>
      <c r="H1031">
        <v>0.29436800000000002</v>
      </c>
      <c r="I1031">
        <v>0.2792</v>
      </c>
      <c r="J1031">
        <v>3.1265900000000002</v>
      </c>
    </row>
    <row r="1032" spans="1:10" x14ac:dyDescent="0.3">
      <c r="A1032">
        <v>23.702400000000001</v>
      </c>
      <c r="B1032">
        <v>2.30403</v>
      </c>
      <c r="C1032">
        <v>1.4505300000000001</v>
      </c>
      <c r="D1032">
        <v>1.2213400000000001</v>
      </c>
      <c r="E1032">
        <v>0.40838400000000002</v>
      </c>
      <c r="F1032">
        <v>1.2724500000000001</v>
      </c>
      <c r="G1032">
        <v>13.580500000000001</v>
      </c>
      <c r="H1032">
        <v>0.144736</v>
      </c>
      <c r="I1032">
        <v>0.27855999999999997</v>
      </c>
      <c r="J1032">
        <v>3.1301399999999999</v>
      </c>
    </row>
    <row r="1033" spans="1:10" x14ac:dyDescent="0.3">
      <c r="A1033">
        <v>24.166699999999999</v>
      </c>
      <c r="B1033">
        <v>1.9960599999999999</v>
      </c>
      <c r="C1033">
        <v>1.25085</v>
      </c>
      <c r="D1033">
        <v>1.21482</v>
      </c>
      <c r="E1033">
        <v>0.41065600000000002</v>
      </c>
      <c r="F1033">
        <v>1.19539</v>
      </c>
      <c r="G1033">
        <v>13.5748</v>
      </c>
      <c r="H1033">
        <v>5.5488000000000003E-2</v>
      </c>
      <c r="I1033">
        <v>0.27795199999999998</v>
      </c>
      <c r="J1033">
        <v>3.1288</v>
      </c>
    </row>
    <row r="1034" spans="1:10" x14ac:dyDescent="0.3">
      <c r="A1034">
        <v>24.835599999999999</v>
      </c>
      <c r="B1034">
        <v>1.9878400000000001</v>
      </c>
      <c r="C1034">
        <v>1.6965399999999999</v>
      </c>
      <c r="D1034">
        <v>1.2213400000000001</v>
      </c>
      <c r="E1034">
        <v>0.41036800000000001</v>
      </c>
      <c r="F1034">
        <v>1.19238</v>
      </c>
      <c r="G1034">
        <v>13.914099999999999</v>
      </c>
      <c r="H1034">
        <v>0.12979199999999999</v>
      </c>
      <c r="I1034">
        <v>0.27872000000000002</v>
      </c>
      <c r="J1034">
        <v>3.11734</v>
      </c>
    </row>
    <row r="1035" spans="1:10" x14ac:dyDescent="0.3">
      <c r="A1035">
        <v>24.0794</v>
      </c>
      <c r="B1035">
        <v>2.02102</v>
      </c>
      <c r="C1035">
        <v>1.2456</v>
      </c>
      <c r="D1035">
        <v>1.2172799999999999</v>
      </c>
      <c r="E1035">
        <v>0.41023999999999999</v>
      </c>
      <c r="F1035">
        <v>1.1798999999999999</v>
      </c>
      <c r="G1035">
        <v>13.3269</v>
      </c>
      <c r="H1035">
        <v>0.13014400000000001</v>
      </c>
      <c r="I1035">
        <v>0.277088</v>
      </c>
      <c r="J1035">
        <v>3.1057899999999998</v>
      </c>
    </row>
    <row r="1036" spans="1:10" x14ac:dyDescent="0.3">
      <c r="A1036">
        <v>24.658100000000001</v>
      </c>
      <c r="B1036">
        <v>1.99011</v>
      </c>
      <c r="C1036">
        <v>1.24224</v>
      </c>
      <c r="D1036">
        <v>1.2153</v>
      </c>
      <c r="E1036">
        <v>0.41104000000000002</v>
      </c>
      <c r="F1036">
        <v>1.18093</v>
      </c>
      <c r="G1036">
        <v>13.523400000000001</v>
      </c>
      <c r="H1036">
        <v>0.42543999999999998</v>
      </c>
      <c r="I1036">
        <v>0.27593600000000001</v>
      </c>
      <c r="J1036">
        <v>3.0900500000000002</v>
      </c>
    </row>
    <row r="1037" spans="1:10" x14ac:dyDescent="0.3">
      <c r="A1037">
        <v>23.654699999999998</v>
      </c>
      <c r="B1037">
        <v>2.1993900000000002</v>
      </c>
      <c r="C1037">
        <v>1.47238</v>
      </c>
      <c r="D1037">
        <v>1.2143999999999999</v>
      </c>
      <c r="E1037">
        <v>0.40998400000000002</v>
      </c>
      <c r="F1037">
        <v>1.1676200000000001</v>
      </c>
      <c r="G1037">
        <v>13.3064</v>
      </c>
      <c r="H1037">
        <v>0.29952000000000001</v>
      </c>
      <c r="I1037">
        <v>0.276416</v>
      </c>
      <c r="J1037">
        <v>3.0639400000000001</v>
      </c>
    </row>
    <row r="1038" spans="1:10" x14ac:dyDescent="0.3">
      <c r="A1038">
        <v>24.8447</v>
      </c>
      <c r="B1038">
        <v>2.0173800000000002</v>
      </c>
      <c r="C1038">
        <v>1.3598399999999999</v>
      </c>
      <c r="D1038">
        <v>1.2122900000000001</v>
      </c>
      <c r="E1038">
        <v>0.40966399999999997</v>
      </c>
      <c r="F1038">
        <v>1.1679999999999999</v>
      </c>
      <c r="G1038">
        <v>13.321999999999999</v>
      </c>
      <c r="H1038">
        <v>0.413024</v>
      </c>
      <c r="I1038">
        <v>0.27443200000000001</v>
      </c>
      <c r="J1038">
        <v>3.0535000000000001</v>
      </c>
    </row>
    <row r="1039" spans="1:10" x14ac:dyDescent="0.3">
      <c r="A1039">
        <v>24.0411</v>
      </c>
      <c r="B1039">
        <v>2.0617299999999998</v>
      </c>
      <c r="C1039">
        <v>1.7559</v>
      </c>
      <c r="D1039">
        <v>1.2166699999999999</v>
      </c>
      <c r="E1039">
        <v>0.48387200000000002</v>
      </c>
      <c r="F1039">
        <v>1.1578200000000001</v>
      </c>
      <c r="G1039">
        <v>13.1289</v>
      </c>
      <c r="H1039">
        <v>0.29097600000000001</v>
      </c>
      <c r="I1039">
        <v>0.27555200000000002</v>
      </c>
      <c r="J1039">
        <v>3.04419</v>
      </c>
    </row>
    <row r="1040" spans="1:10" x14ac:dyDescent="0.3">
      <c r="A1040">
        <v>23.883199999999999</v>
      </c>
      <c r="B1040">
        <v>2.1080999999999999</v>
      </c>
      <c r="C1040">
        <v>1.2493399999999999</v>
      </c>
      <c r="D1040">
        <v>1.21898</v>
      </c>
      <c r="E1040">
        <v>0.40953600000000001</v>
      </c>
      <c r="F1040">
        <v>1.1641900000000001</v>
      </c>
      <c r="G1040">
        <v>13.0924</v>
      </c>
      <c r="H1040">
        <v>0.26444800000000002</v>
      </c>
      <c r="I1040">
        <v>0.27657599999999999</v>
      </c>
      <c r="J1040">
        <v>3.05328</v>
      </c>
    </row>
    <row r="1041" spans="1:10" x14ac:dyDescent="0.3">
      <c r="A1041">
        <v>23.831</v>
      </c>
      <c r="B1041">
        <v>2.5687000000000002</v>
      </c>
      <c r="C1041">
        <v>1.2482899999999999</v>
      </c>
      <c r="D1041">
        <v>1.21773</v>
      </c>
      <c r="E1041">
        <v>0.41059200000000001</v>
      </c>
      <c r="F1041">
        <v>1.1612499999999999</v>
      </c>
      <c r="G1041">
        <v>13.2575</v>
      </c>
      <c r="H1041">
        <v>0.26822400000000002</v>
      </c>
      <c r="I1041">
        <v>0.27660800000000002</v>
      </c>
      <c r="J1041">
        <v>3.0443500000000001</v>
      </c>
    </row>
    <row r="1042" spans="1:10" x14ac:dyDescent="0.3">
      <c r="A1042">
        <v>23.6417</v>
      </c>
      <c r="B1042">
        <v>2.1587200000000002</v>
      </c>
      <c r="C1042">
        <v>1.25715</v>
      </c>
      <c r="D1042">
        <v>1.2145600000000001</v>
      </c>
      <c r="E1042">
        <v>0.410912</v>
      </c>
      <c r="F1042">
        <v>1.1750400000000001</v>
      </c>
      <c r="G1042">
        <v>13.1662</v>
      </c>
      <c r="H1042">
        <v>0.26547199999999999</v>
      </c>
      <c r="I1042">
        <v>0.278304</v>
      </c>
      <c r="J1042">
        <v>3.0444800000000001</v>
      </c>
    </row>
    <row r="1043" spans="1:10" x14ac:dyDescent="0.3">
      <c r="A1043">
        <v>23.930900000000001</v>
      </c>
      <c r="B1043">
        <v>2.1864599999999998</v>
      </c>
      <c r="C1043">
        <v>1.49651</v>
      </c>
      <c r="D1043">
        <v>1.21776</v>
      </c>
      <c r="E1043">
        <v>0.48310399999999998</v>
      </c>
      <c r="F1043">
        <v>1.16845</v>
      </c>
      <c r="G1043">
        <v>13.373200000000001</v>
      </c>
      <c r="H1043">
        <v>5.4719999999999998E-2</v>
      </c>
      <c r="I1043">
        <v>0.28137600000000001</v>
      </c>
      <c r="J1043">
        <v>3.0446399999999998</v>
      </c>
    </row>
    <row r="1044" spans="1:10" x14ac:dyDescent="0.3">
      <c r="A1044">
        <v>23.478400000000001</v>
      </c>
      <c r="B1044">
        <v>2.2490199999999998</v>
      </c>
      <c r="C1044">
        <v>1.24621</v>
      </c>
      <c r="D1044">
        <v>1.2160299999999999</v>
      </c>
      <c r="E1044">
        <v>0.41177599999999998</v>
      </c>
      <c r="F1044">
        <v>1.16899</v>
      </c>
      <c r="G1044">
        <v>13.2514</v>
      </c>
      <c r="H1044">
        <v>5.4176000000000002E-2</v>
      </c>
      <c r="I1044">
        <v>0.28268799999999999</v>
      </c>
      <c r="J1044">
        <v>3.0535399999999999</v>
      </c>
    </row>
    <row r="1045" spans="1:10" x14ac:dyDescent="0.3">
      <c r="A1045">
        <v>23.731400000000001</v>
      </c>
      <c r="B1045">
        <v>2.3712</v>
      </c>
      <c r="C1045">
        <v>1.5602199999999999</v>
      </c>
      <c r="D1045">
        <v>1.2159</v>
      </c>
      <c r="E1045">
        <v>0.40931200000000001</v>
      </c>
      <c r="F1045">
        <v>1.1744300000000001</v>
      </c>
      <c r="G1045">
        <v>13.4092</v>
      </c>
      <c r="H1045">
        <v>0.26518399999999998</v>
      </c>
      <c r="I1045">
        <v>0.284192</v>
      </c>
      <c r="J1045">
        <v>3.0505300000000002</v>
      </c>
    </row>
    <row r="1046" spans="1:10" x14ac:dyDescent="0.3">
      <c r="A1046">
        <v>24.275700000000001</v>
      </c>
      <c r="B1046">
        <v>2.2801</v>
      </c>
      <c r="C1046">
        <v>1.39184</v>
      </c>
      <c r="D1046">
        <v>1.21946</v>
      </c>
      <c r="E1046">
        <v>0.41075200000000001</v>
      </c>
      <c r="F1046">
        <v>1.1705000000000001</v>
      </c>
      <c r="G1046">
        <v>13.285</v>
      </c>
      <c r="H1046">
        <v>0.27190399999999998</v>
      </c>
      <c r="I1046">
        <v>0.28627200000000003</v>
      </c>
      <c r="J1046">
        <v>3.0440999999999998</v>
      </c>
    </row>
    <row r="1047" spans="1:10" x14ac:dyDescent="0.3">
      <c r="A1047">
        <v>24.1111</v>
      </c>
      <c r="B1047">
        <v>2.30627</v>
      </c>
      <c r="C1047">
        <v>1.23949</v>
      </c>
      <c r="D1047">
        <v>1.2159</v>
      </c>
      <c r="E1047">
        <v>0.40960000000000002</v>
      </c>
      <c r="F1047">
        <v>1.1710100000000001</v>
      </c>
      <c r="G1047">
        <v>13.598100000000001</v>
      </c>
      <c r="H1047">
        <v>0.26207999999999998</v>
      </c>
      <c r="I1047">
        <v>0.28780800000000001</v>
      </c>
      <c r="J1047">
        <v>3.0524800000000001</v>
      </c>
    </row>
    <row r="1048" spans="1:10" x14ac:dyDescent="0.3">
      <c r="A1048">
        <v>23.880199999999999</v>
      </c>
      <c r="B1048">
        <v>2.3084199999999999</v>
      </c>
      <c r="C1048">
        <v>1.2465599999999999</v>
      </c>
      <c r="D1048">
        <v>1.2174100000000001</v>
      </c>
      <c r="E1048">
        <v>0.41027200000000003</v>
      </c>
      <c r="F1048">
        <v>1.1697599999999999</v>
      </c>
      <c r="G1048">
        <v>13.2852</v>
      </c>
      <c r="H1048">
        <v>0.26428800000000002</v>
      </c>
      <c r="I1048">
        <v>0.28767999999999999</v>
      </c>
      <c r="J1048">
        <v>3.0525799999999998</v>
      </c>
    </row>
    <row r="1049" spans="1:10" x14ac:dyDescent="0.3">
      <c r="A1049">
        <v>24.317900000000002</v>
      </c>
      <c r="B1049">
        <v>2.3089</v>
      </c>
      <c r="C1049">
        <v>1.24464</v>
      </c>
      <c r="D1049">
        <v>1.2190399999999999</v>
      </c>
      <c r="E1049">
        <v>0.40883199999999997</v>
      </c>
      <c r="F1049">
        <v>1.16246</v>
      </c>
      <c r="G1049">
        <v>13.1205</v>
      </c>
      <c r="H1049">
        <v>0.26777600000000001</v>
      </c>
      <c r="I1049">
        <v>0.28838399999999997</v>
      </c>
      <c r="J1049">
        <v>3.0239699999999998</v>
      </c>
    </row>
    <row r="1050" spans="1:10" x14ac:dyDescent="0.3">
      <c r="A1050">
        <v>23.658999999999999</v>
      </c>
      <c r="B1050">
        <v>2.46637</v>
      </c>
      <c r="C1050">
        <v>1.65862</v>
      </c>
      <c r="D1050">
        <v>1.2177</v>
      </c>
      <c r="E1050">
        <v>0.41167999999999999</v>
      </c>
      <c r="F1050">
        <v>1.16323</v>
      </c>
      <c r="G1050">
        <v>13.1622</v>
      </c>
      <c r="H1050">
        <v>5.1423999999999997E-2</v>
      </c>
      <c r="I1050">
        <v>0.28614400000000001</v>
      </c>
      <c r="J1050">
        <v>3.0278700000000001</v>
      </c>
    </row>
    <row r="1051" spans="1:10" x14ac:dyDescent="0.3">
      <c r="A1051">
        <v>24.172699999999999</v>
      </c>
      <c r="B1051">
        <v>2.4147500000000002</v>
      </c>
      <c r="C1051">
        <v>1.4420500000000001</v>
      </c>
      <c r="D1051">
        <v>1.21584</v>
      </c>
      <c r="E1051">
        <v>0.40899200000000002</v>
      </c>
      <c r="F1051">
        <v>1.1628499999999999</v>
      </c>
      <c r="G1051">
        <v>13.202999999999999</v>
      </c>
      <c r="H1051">
        <v>0.26191999999999999</v>
      </c>
      <c r="I1051">
        <v>0.28633599999999998</v>
      </c>
      <c r="J1051">
        <v>3.0237099999999999</v>
      </c>
    </row>
    <row r="1052" spans="1:10" x14ac:dyDescent="0.3">
      <c r="A1052">
        <v>24.5977</v>
      </c>
      <c r="B1052">
        <v>2.3247</v>
      </c>
      <c r="C1052">
        <v>1.5201</v>
      </c>
      <c r="D1052">
        <v>1.2155800000000001</v>
      </c>
      <c r="E1052">
        <v>0.40915200000000002</v>
      </c>
      <c r="F1052">
        <v>1.16096</v>
      </c>
      <c r="G1052">
        <v>13.048400000000001</v>
      </c>
      <c r="H1052">
        <v>5.1327999999999999E-2</v>
      </c>
      <c r="I1052">
        <v>0.28924800000000001</v>
      </c>
      <c r="J1052">
        <v>3.0218600000000002</v>
      </c>
    </row>
    <row r="1053" spans="1:10" x14ac:dyDescent="0.3">
      <c r="A1053">
        <v>23.8355</v>
      </c>
      <c r="B1053">
        <v>2.39574</v>
      </c>
      <c r="C1053">
        <v>1.2521</v>
      </c>
      <c r="D1053">
        <v>1.2173400000000001</v>
      </c>
      <c r="E1053">
        <v>0.40988799999999997</v>
      </c>
      <c r="F1053">
        <v>1.1622399999999999</v>
      </c>
      <c r="G1053">
        <v>13.221</v>
      </c>
      <c r="H1053">
        <v>0.32224000000000003</v>
      </c>
      <c r="I1053">
        <v>0.28412799999999999</v>
      </c>
      <c r="J1053">
        <v>2.9708199999999998</v>
      </c>
    </row>
    <row r="1054" spans="1:10" x14ac:dyDescent="0.3">
      <c r="A1054">
        <v>23.483899999999998</v>
      </c>
      <c r="B1054">
        <v>2.3668200000000001</v>
      </c>
      <c r="C1054">
        <v>1.24234</v>
      </c>
      <c r="D1054">
        <v>1.2151400000000001</v>
      </c>
      <c r="E1054">
        <v>0.41039999999999999</v>
      </c>
      <c r="F1054">
        <v>1.1668499999999999</v>
      </c>
      <c r="G1054">
        <v>13.2502</v>
      </c>
      <c r="H1054">
        <v>0.28307199999999999</v>
      </c>
      <c r="I1054">
        <v>0.28416000000000002</v>
      </c>
      <c r="J1054">
        <v>2.9767700000000001</v>
      </c>
    </row>
    <row r="1055" spans="1:10" x14ac:dyDescent="0.3">
      <c r="A1055">
        <v>23.637799999999999</v>
      </c>
      <c r="B1055">
        <v>2.2647400000000002</v>
      </c>
      <c r="C1055">
        <v>1.2517799999999999</v>
      </c>
      <c r="D1055">
        <v>1.2172799999999999</v>
      </c>
      <c r="E1055">
        <v>0.41039999999999999</v>
      </c>
      <c r="F1055">
        <v>1.1774100000000001</v>
      </c>
      <c r="G1055">
        <v>13.2316</v>
      </c>
      <c r="H1055">
        <v>0.26547199999999999</v>
      </c>
      <c r="I1055">
        <v>0.28531200000000001</v>
      </c>
      <c r="J1055">
        <v>2.99363</v>
      </c>
    </row>
    <row r="1056" spans="1:10" x14ac:dyDescent="0.3">
      <c r="A1056">
        <v>24.054400000000001</v>
      </c>
      <c r="B1056">
        <v>2.26979</v>
      </c>
      <c r="C1056">
        <v>1.2459499999999999</v>
      </c>
      <c r="D1056">
        <v>1.2173099999999999</v>
      </c>
      <c r="E1056">
        <v>0.40873599999999999</v>
      </c>
      <c r="F1056">
        <v>1.18614</v>
      </c>
      <c r="G1056">
        <v>13.271100000000001</v>
      </c>
      <c r="H1056">
        <v>0.258656</v>
      </c>
      <c r="I1056">
        <v>0.28425600000000001</v>
      </c>
      <c r="J1056">
        <v>3.0222099999999998</v>
      </c>
    </row>
    <row r="1057" spans="1:10" x14ac:dyDescent="0.3">
      <c r="A1057">
        <v>23.5548</v>
      </c>
      <c r="B1057">
        <v>2.2699500000000001</v>
      </c>
      <c r="C1057">
        <v>1.5088299999999999</v>
      </c>
      <c r="D1057">
        <v>1.2164200000000001</v>
      </c>
      <c r="E1057">
        <v>0.40988799999999997</v>
      </c>
      <c r="F1057">
        <v>1.1933100000000001</v>
      </c>
      <c r="G1057">
        <v>13.3512</v>
      </c>
      <c r="H1057">
        <v>5.2512000000000003E-2</v>
      </c>
      <c r="I1057">
        <v>0.28511999999999998</v>
      </c>
      <c r="J1057">
        <v>3.0340799999999999</v>
      </c>
    </row>
    <row r="1058" spans="1:10" x14ac:dyDescent="0.3">
      <c r="A1058">
        <v>23.529800000000002</v>
      </c>
      <c r="B1058">
        <v>2.2569300000000001</v>
      </c>
      <c r="C1058">
        <v>1.25101</v>
      </c>
      <c r="D1058">
        <v>1.2128000000000001</v>
      </c>
      <c r="E1058">
        <v>0.41059200000000001</v>
      </c>
      <c r="F1058">
        <v>1.2041900000000001</v>
      </c>
      <c r="G1058">
        <v>13.2439</v>
      </c>
      <c r="H1058">
        <v>0.32108799999999998</v>
      </c>
      <c r="I1058">
        <v>0.28515200000000002</v>
      </c>
      <c r="J1058">
        <v>3.0444200000000001</v>
      </c>
    </row>
    <row r="1059" spans="1:10" x14ac:dyDescent="0.3">
      <c r="A1059">
        <v>23.855799999999999</v>
      </c>
      <c r="B1059">
        <v>2.3840300000000001</v>
      </c>
      <c r="C1059">
        <v>1.7779199999999999</v>
      </c>
      <c r="D1059">
        <v>1.2166999999999999</v>
      </c>
      <c r="E1059">
        <v>0.48649599999999998</v>
      </c>
      <c r="F1059">
        <v>1.2157100000000001</v>
      </c>
      <c r="G1059">
        <v>13.286199999999999</v>
      </c>
      <c r="H1059">
        <v>5.2831999999999997E-2</v>
      </c>
      <c r="I1059">
        <v>0.283136</v>
      </c>
      <c r="J1059">
        <v>3.04637</v>
      </c>
    </row>
    <row r="1060" spans="1:10" x14ac:dyDescent="0.3">
      <c r="A1060">
        <v>24.440200000000001</v>
      </c>
      <c r="B1060">
        <v>2.3530199999999999</v>
      </c>
      <c r="C1060">
        <v>1.4599</v>
      </c>
      <c r="D1060">
        <v>1.2206699999999999</v>
      </c>
      <c r="E1060">
        <v>0.41177599999999998</v>
      </c>
      <c r="F1060">
        <v>1.23126</v>
      </c>
      <c r="G1060">
        <v>13.218400000000001</v>
      </c>
      <c r="H1060">
        <v>0.26364799999999999</v>
      </c>
      <c r="I1060">
        <v>0.28361599999999998</v>
      </c>
      <c r="J1060">
        <v>3.0531799999999998</v>
      </c>
    </row>
    <row r="1061" spans="1:10" x14ac:dyDescent="0.3">
      <c r="A1061">
        <v>24.833500000000001</v>
      </c>
      <c r="B1061">
        <v>2.2437100000000001</v>
      </c>
      <c r="C1061">
        <v>1.23648</v>
      </c>
      <c r="D1061">
        <v>1.2156199999999999</v>
      </c>
      <c r="E1061">
        <v>0.61532799999999999</v>
      </c>
      <c r="F1061">
        <v>1.2457</v>
      </c>
      <c r="G1061">
        <v>13.273899999999999</v>
      </c>
      <c r="H1061">
        <v>5.1903999999999999E-2</v>
      </c>
      <c r="I1061">
        <v>0.28326400000000002</v>
      </c>
      <c r="J1061">
        <v>3.0773100000000002</v>
      </c>
    </row>
    <row r="1062" spans="1:10" x14ac:dyDescent="0.3">
      <c r="A1062">
        <v>23.837</v>
      </c>
      <c r="B1062">
        <v>2.2208299999999999</v>
      </c>
      <c r="C1062">
        <v>1.24509</v>
      </c>
      <c r="D1062">
        <v>1.21635</v>
      </c>
      <c r="E1062">
        <v>0.40982400000000002</v>
      </c>
      <c r="F1062">
        <v>1.25539</v>
      </c>
      <c r="G1062">
        <v>13.231</v>
      </c>
      <c r="H1062">
        <v>5.0847999999999997E-2</v>
      </c>
      <c r="I1062">
        <v>0.28307199999999999</v>
      </c>
      <c r="J1062">
        <v>3.0723799999999999</v>
      </c>
    </row>
    <row r="1063" spans="1:10" x14ac:dyDescent="0.3">
      <c r="A1063">
        <v>24.064699999999998</v>
      </c>
      <c r="B1063">
        <v>2.2307800000000002</v>
      </c>
      <c r="C1063">
        <v>1.24285</v>
      </c>
      <c r="D1063">
        <v>1.2151000000000001</v>
      </c>
      <c r="E1063">
        <v>0.40921600000000002</v>
      </c>
      <c r="F1063">
        <v>1.2705</v>
      </c>
      <c r="G1063">
        <v>13.301600000000001</v>
      </c>
      <c r="H1063">
        <v>0.31923200000000002</v>
      </c>
      <c r="I1063">
        <v>0.28348800000000002</v>
      </c>
      <c r="J1063">
        <v>3.0838100000000002</v>
      </c>
    </row>
    <row r="1064" spans="1:10" x14ac:dyDescent="0.3">
      <c r="A1064">
        <v>23.760100000000001</v>
      </c>
      <c r="B1064">
        <v>2.2214399999999999</v>
      </c>
      <c r="C1064">
        <v>1.2350399999999999</v>
      </c>
      <c r="D1064">
        <v>1.2151400000000001</v>
      </c>
      <c r="E1064">
        <v>0.41088000000000002</v>
      </c>
      <c r="F1064">
        <v>1.27722</v>
      </c>
      <c r="G1064">
        <v>13.3134</v>
      </c>
      <c r="H1064">
        <v>0.28832000000000002</v>
      </c>
      <c r="I1064">
        <v>0.28361599999999998</v>
      </c>
      <c r="J1064">
        <v>3.1258599999999999</v>
      </c>
    </row>
    <row r="1065" spans="1:10" x14ac:dyDescent="0.3">
      <c r="A1065">
        <v>23.7468</v>
      </c>
      <c r="B1065">
        <v>2.22464</v>
      </c>
      <c r="C1065">
        <v>1.2540500000000001</v>
      </c>
      <c r="D1065">
        <v>1.2155199999999999</v>
      </c>
      <c r="E1065">
        <v>0.40883199999999997</v>
      </c>
      <c r="F1065">
        <v>1.28826</v>
      </c>
      <c r="G1065">
        <v>13.3744</v>
      </c>
      <c r="H1065">
        <v>0.26156800000000002</v>
      </c>
      <c r="I1065">
        <v>0.28339199999999998</v>
      </c>
      <c r="J1065">
        <v>3.1541399999999999</v>
      </c>
    </row>
    <row r="1066" spans="1:10" x14ac:dyDescent="0.3">
      <c r="A1066">
        <v>23.867799999999999</v>
      </c>
      <c r="B1066">
        <v>2.4859499999999999</v>
      </c>
      <c r="C1066">
        <v>2.4601299999999999</v>
      </c>
      <c r="D1066">
        <v>1.2155499999999999</v>
      </c>
      <c r="E1066">
        <v>0.411744</v>
      </c>
      <c r="F1066">
        <v>1.30054</v>
      </c>
      <c r="G1066">
        <v>13.3828</v>
      </c>
      <c r="H1066">
        <v>5.3311999999999998E-2</v>
      </c>
      <c r="I1066">
        <v>0.28383999999999998</v>
      </c>
      <c r="J1066">
        <v>3.1750699999999998</v>
      </c>
    </row>
    <row r="1067" spans="1:10" x14ac:dyDescent="0.3">
      <c r="A1067">
        <v>24.302800000000001</v>
      </c>
      <c r="B1067">
        <v>2.2246700000000001</v>
      </c>
      <c r="C1067">
        <v>1.2423</v>
      </c>
      <c r="D1067">
        <v>1.21715</v>
      </c>
      <c r="E1067">
        <v>0.40921600000000002</v>
      </c>
      <c r="F1067">
        <v>1.30816</v>
      </c>
      <c r="G1067">
        <v>13.365</v>
      </c>
      <c r="H1067">
        <v>0.264768</v>
      </c>
      <c r="I1067">
        <v>0.28323199999999998</v>
      </c>
      <c r="J1067">
        <v>3.1871399999999999</v>
      </c>
    </row>
    <row r="1068" spans="1:10" x14ac:dyDescent="0.3">
      <c r="A1068">
        <v>25.4451</v>
      </c>
      <c r="B1068">
        <v>2.17754</v>
      </c>
      <c r="C1068">
        <v>1.5305899999999999</v>
      </c>
      <c r="D1068">
        <v>1.2127399999999999</v>
      </c>
      <c r="E1068">
        <v>0.410528</v>
      </c>
      <c r="F1068">
        <v>1.31504</v>
      </c>
      <c r="G1068">
        <v>13.305999999999999</v>
      </c>
      <c r="H1068">
        <v>5.2895999999999999E-2</v>
      </c>
      <c r="I1068">
        <v>0.28268799999999999</v>
      </c>
      <c r="J1068">
        <v>3.2121300000000002</v>
      </c>
    </row>
    <row r="1069" spans="1:10" x14ac:dyDescent="0.3">
      <c r="A1069">
        <v>24.067399999999999</v>
      </c>
      <c r="B1069">
        <v>2.3048999999999999</v>
      </c>
      <c r="C1069">
        <v>1.57891</v>
      </c>
      <c r="D1069">
        <v>1.2216</v>
      </c>
      <c r="E1069">
        <v>0.40960000000000002</v>
      </c>
      <c r="F1069">
        <v>1.31718</v>
      </c>
      <c r="G1069">
        <v>13.2295</v>
      </c>
      <c r="H1069">
        <v>0.32777600000000001</v>
      </c>
      <c r="I1069">
        <v>0.28348800000000002</v>
      </c>
      <c r="J1069">
        <v>3.22851</v>
      </c>
    </row>
    <row r="1070" spans="1:10" x14ac:dyDescent="0.3">
      <c r="A1070">
        <v>24.6494</v>
      </c>
      <c r="B1070">
        <v>2.1526399999999999</v>
      </c>
      <c r="C1070">
        <v>1.2528999999999999</v>
      </c>
      <c r="D1070">
        <v>1.2179500000000001</v>
      </c>
      <c r="E1070">
        <v>0.40956799999999999</v>
      </c>
      <c r="F1070">
        <v>1.2999700000000001</v>
      </c>
      <c r="G1070">
        <v>13.3108</v>
      </c>
      <c r="H1070">
        <v>0.29820799999999997</v>
      </c>
      <c r="I1070">
        <v>0.284576</v>
      </c>
      <c r="J1070">
        <v>3.2316500000000001</v>
      </c>
    </row>
    <row r="1071" spans="1:10" x14ac:dyDescent="0.3">
      <c r="A1071">
        <v>24.6068</v>
      </c>
      <c r="B1071">
        <v>2.19008</v>
      </c>
      <c r="C1071">
        <v>1.3645400000000001</v>
      </c>
      <c r="D1071">
        <v>1.2150099999999999</v>
      </c>
      <c r="E1071">
        <v>0.409632</v>
      </c>
      <c r="F1071">
        <v>1.28461</v>
      </c>
      <c r="G1071">
        <v>13.31</v>
      </c>
      <c r="H1071">
        <v>0.43110399999999999</v>
      </c>
      <c r="I1071">
        <v>0.282304</v>
      </c>
      <c r="J1071">
        <v>3.2300499999999999</v>
      </c>
    </row>
    <row r="1072" spans="1:10" x14ac:dyDescent="0.3">
      <c r="A1072">
        <v>24.458300000000001</v>
      </c>
      <c r="B1072">
        <v>2.1899199999999999</v>
      </c>
      <c r="C1072">
        <v>1.22563</v>
      </c>
      <c r="D1072">
        <v>1.21363</v>
      </c>
      <c r="E1072">
        <v>0.40915200000000002</v>
      </c>
      <c r="F1072">
        <v>1.28976</v>
      </c>
      <c r="G1072">
        <v>13.2857</v>
      </c>
      <c r="H1072">
        <v>0.35376000000000002</v>
      </c>
      <c r="I1072">
        <v>0.28166400000000003</v>
      </c>
      <c r="J1072">
        <v>3.2519999999999998</v>
      </c>
    </row>
    <row r="1073" spans="1:10" x14ac:dyDescent="0.3">
      <c r="A1073">
        <v>24.760999999999999</v>
      </c>
      <c r="B1073">
        <v>2.2251799999999999</v>
      </c>
      <c r="C1073">
        <v>1.2447699999999999</v>
      </c>
      <c r="D1073">
        <v>1.2167399999999999</v>
      </c>
      <c r="E1073">
        <v>0.410528</v>
      </c>
      <c r="F1073">
        <v>1.28877</v>
      </c>
      <c r="G1073">
        <v>13.2333</v>
      </c>
      <c r="H1073">
        <v>0.33465600000000001</v>
      </c>
      <c r="I1073">
        <v>0.28192</v>
      </c>
      <c r="J1073">
        <v>3.2389399999999999</v>
      </c>
    </row>
    <row r="1074" spans="1:10" x14ac:dyDescent="0.3">
      <c r="A1074">
        <v>24.221299999999999</v>
      </c>
      <c r="B1074">
        <v>2.1821799999999998</v>
      </c>
      <c r="C1074">
        <v>1.2598400000000001</v>
      </c>
      <c r="D1074">
        <v>1.21587</v>
      </c>
      <c r="E1074">
        <v>0.40995199999999998</v>
      </c>
      <c r="F1074">
        <v>1.2769299999999999</v>
      </c>
      <c r="G1074">
        <v>13.3002</v>
      </c>
      <c r="H1074">
        <v>0.29065600000000003</v>
      </c>
      <c r="I1074">
        <v>0.28156799999999998</v>
      </c>
      <c r="J1074">
        <v>3.2346900000000001</v>
      </c>
    </row>
    <row r="1075" spans="1:10" x14ac:dyDescent="0.3">
      <c r="A1075">
        <v>24.0517</v>
      </c>
      <c r="B1075">
        <v>2.3852199999999999</v>
      </c>
      <c r="C1075">
        <v>1.5746199999999999</v>
      </c>
      <c r="D1075">
        <v>1.2223999999999999</v>
      </c>
      <c r="E1075">
        <v>0.40844799999999998</v>
      </c>
      <c r="F1075">
        <v>1.2677400000000001</v>
      </c>
      <c r="G1075">
        <v>13.2309</v>
      </c>
      <c r="H1075">
        <v>0.26300800000000002</v>
      </c>
      <c r="I1075">
        <v>0.28198400000000001</v>
      </c>
      <c r="J1075">
        <v>3.2139199999999999</v>
      </c>
    </row>
    <row r="1076" spans="1:10" x14ac:dyDescent="0.3">
      <c r="A1076">
        <v>24.2286</v>
      </c>
      <c r="B1076">
        <v>2.29718</v>
      </c>
      <c r="C1076">
        <v>1.2505599999999999</v>
      </c>
      <c r="D1076">
        <v>1.2168600000000001</v>
      </c>
      <c r="E1076">
        <v>0.41084799999999999</v>
      </c>
      <c r="F1076">
        <v>1.2585599999999999</v>
      </c>
      <c r="G1076">
        <v>13.329800000000001</v>
      </c>
      <c r="H1076">
        <v>0.13683200000000001</v>
      </c>
      <c r="I1076">
        <v>0.28067199999999998</v>
      </c>
      <c r="J1076">
        <v>3.1956199999999999</v>
      </c>
    </row>
    <row r="1077" spans="1:10" x14ac:dyDescent="0.3">
      <c r="A1077">
        <v>24.7834</v>
      </c>
      <c r="B1077">
        <v>2.1207699999999998</v>
      </c>
      <c r="C1077">
        <v>1.25434</v>
      </c>
      <c r="D1077">
        <v>1.2161599999999999</v>
      </c>
      <c r="E1077">
        <v>0.41110400000000002</v>
      </c>
      <c r="F1077">
        <v>1.2534099999999999</v>
      </c>
      <c r="G1077">
        <v>13.2394</v>
      </c>
      <c r="H1077">
        <v>0.32518399999999997</v>
      </c>
      <c r="I1077">
        <v>0.28259200000000001</v>
      </c>
      <c r="J1077">
        <v>3.1771799999999999</v>
      </c>
    </row>
    <row r="1078" spans="1:10" x14ac:dyDescent="0.3">
      <c r="A1078">
        <v>24.075199999999999</v>
      </c>
      <c r="B1078">
        <v>2.1749800000000001</v>
      </c>
      <c r="C1078">
        <v>1.2497</v>
      </c>
      <c r="D1078">
        <v>1.21706</v>
      </c>
      <c r="E1078">
        <v>0.41081600000000001</v>
      </c>
      <c r="F1078">
        <v>1.2385600000000001</v>
      </c>
      <c r="G1078">
        <v>13.3299</v>
      </c>
      <c r="H1078">
        <v>0.29644799999999999</v>
      </c>
      <c r="I1078">
        <v>0.28000000000000003</v>
      </c>
      <c r="J1078">
        <v>3.1709800000000001</v>
      </c>
    </row>
    <row r="1079" spans="1:10" x14ac:dyDescent="0.3">
      <c r="A1079">
        <v>23.859100000000002</v>
      </c>
      <c r="B1079">
        <v>2.1123799999999999</v>
      </c>
      <c r="C1079">
        <v>1.46285</v>
      </c>
      <c r="D1079">
        <v>1.2157800000000001</v>
      </c>
      <c r="E1079">
        <v>0.61993600000000004</v>
      </c>
      <c r="F1079">
        <v>1.23491</v>
      </c>
      <c r="G1079">
        <v>13.231199999999999</v>
      </c>
      <c r="H1079">
        <v>0.14704</v>
      </c>
      <c r="I1079">
        <v>0.27951999999999999</v>
      </c>
      <c r="J1079">
        <v>3.1525799999999999</v>
      </c>
    </row>
    <row r="1080" spans="1:10" x14ac:dyDescent="0.3">
      <c r="A1080">
        <v>24.182700000000001</v>
      </c>
      <c r="B1080">
        <v>2.1394899999999999</v>
      </c>
      <c r="C1080">
        <v>1.2535000000000001</v>
      </c>
      <c r="D1080">
        <v>1.21408</v>
      </c>
      <c r="E1080">
        <v>0.410304</v>
      </c>
      <c r="F1080">
        <v>1.2241599999999999</v>
      </c>
      <c r="G1080">
        <v>13.371600000000001</v>
      </c>
      <c r="H1080">
        <v>5.1263999999999997E-2</v>
      </c>
      <c r="I1080">
        <v>0.27961599999999998</v>
      </c>
      <c r="J1080">
        <v>3.1358100000000002</v>
      </c>
    </row>
    <row r="1081" spans="1:10" x14ac:dyDescent="0.3">
      <c r="A1081">
        <v>23.982500000000002</v>
      </c>
      <c r="B1081">
        <v>2.1186199999999999</v>
      </c>
      <c r="C1081">
        <v>1.2441599999999999</v>
      </c>
      <c r="D1081">
        <v>1.216</v>
      </c>
      <c r="E1081">
        <v>0.409472</v>
      </c>
      <c r="F1081">
        <v>1.2158100000000001</v>
      </c>
      <c r="G1081">
        <v>13.2065</v>
      </c>
      <c r="H1081">
        <v>0.26995200000000003</v>
      </c>
      <c r="I1081">
        <v>0.279808</v>
      </c>
      <c r="J1081">
        <v>3.11267</v>
      </c>
    </row>
    <row r="1082" spans="1:10" x14ac:dyDescent="0.3">
      <c r="A1082">
        <v>23.977699999999999</v>
      </c>
      <c r="B1082">
        <v>2.2833600000000001</v>
      </c>
      <c r="C1082">
        <v>1.5744</v>
      </c>
      <c r="D1082">
        <v>1.22237</v>
      </c>
      <c r="E1082">
        <v>0.41100799999999998</v>
      </c>
      <c r="F1082">
        <v>1.1966399999999999</v>
      </c>
      <c r="G1082">
        <v>13.312200000000001</v>
      </c>
      <c r="H1082">
        <v>0.32188800000000001</v>
      </c>
      <c r="I1082">
        <v>0.28089599999999998</v>
      </c>
      <c r="J1082">
        <v>3.0946199999999999</v>
      </c>
    </row>
    <row r="1083" spans="1:10" x14ac:dyDescent="0.3">
      <c r="A1083">
        <v>24.087900000000001</v>
      </c>
      <c r="B1083">
        <v>2.2150400000000001</v>
      </c>
      <c r="C1083">
        <v>1.3896599999999999</v>
      </c>
      <c r="D1083">
        <v>1.2151000000000001</v>
      </c>
      <c r="E1083">
        <v>0.64425600000000005</v>
      </c>
      <c r="F1083">
        <v>1.1869099999999999</v>
      </c>
      <c r="G1083">
        <v>13.117800000000001</v>
      </c>
      <c r="H1083">
        <v>5.1327999999999999E-2</v>
      </c>
      <c r="I1083">
        <v>0.27990399999999999</v>
      </c>
      <c r="J1083">
        <v>3.0661399999999999</v>
      </c>
    </row>
    <row r="1084" spans="1:10" x14ac:dyDescent="0.3">
      <c r="A1084">
        <v>24.5473</v>
      </c>
      <c r="B1084">
        <v>2.0288599999999999</v>
      </c>
      <c r="C1084">
        <v>1.2402200000000001</v>
      </c>
      <c r="D1084">
        <v>1.21811</v>
      </c>
      <c r="E1084">
        <v>0.41065600000000002</v>
      </c>
      <c r="F1084">
        <v>1.17526</v>
      </c>
      <c r="G1084">
        <v>13.2575</v>
      </c>
      <c r="H1084">
        <v>0.25929600000000003</v>
      </c>
      <c r="I1084">
        <v>0.28140799999999999</v>
      </c>
      <c r="J1084">
        <v>3.0409000000000002</v>
      </c>
    </row>
    <row r="1085" spans="1:10" x14ac:dyDescent="0.3">
      <c r="A1085">
        <v>23.548500000000001</v>
      </c>
      <c r="B1085">
        <v>2.0507499999999999</v>
      </c>
      <c r="C1085">
        <v>1.2478400000000001</v>
      </c>
      <c r="D1085">
        <v>1.2151000000000001</v>
      </c>
      <c r="E1085">
        <v>0.41123199999999999</v>
      </c>
      <c r="F1085">
        <v>1.1641900000000001</v>
      </c>
      <c r="G1085">
        <v>12.9549</v>
      </c>
      <c r="H1085">
        <v>0.26784000000000002</v>
      </c>
      <c r="I1085">
        <v>0.28281600000000001</v>
      </c>
      <c r="J1085">
        <v>3.0100199999999999</v>
      </c>
    </row>
    <row r="1086" spans="1:10" x14ac:dyDescent="0.3">
      <c r="A1086">
        <v>23.350100000000001</v>
      </c>
      <c r="B1086">
        <v>1.99472</v>
      </c>
      <c r="C1086">
        <v>1.5078400000000001</v>
      </c>
      <c r="D1086">
        <v>1.21286</v>
      </c>
      <c r="E1086">
        <v>0.41033599999999998</v>
      </c>
      <c r="F1086">
        <v>1.1571199999999999</v>
      </c>
      <c r="G1086">
        <v>12.9876</v>
      </c>
      <c r="H1086">
        <v>4.9919999999999999E-2</v>
      </c>
      <c r="I1086">
        <v>0.28297600000000001</v>
      </c>
      <c r="J1086">
        <v>2.97654</v>
      </c>
    </row>
    <row r="1087" spans="1:10" x14ac:dyDescent="0.3">
      <c r="A1087">
        <v>22.9786</v>
      </c>
      <c r="B1087">
        <v>2.0445799999999998</v>
      </c>
      <c r="C1087">
        <v>1.2424299999999999</v>
      </c>
      <c r="D1087">
        <v>1.2142999999999999</v>
      </c>
      <c r="E1087">
        <v>0.41171200000000002</v>
      </c>
      <c r="F1087">
        <v>1.13245</v>
      </c>
      <c r="G1087">
        <v>12.9003</v>
      </c>
      <c r="H1087">
        <v>0.31907200000000002</v>
      </c>
      <c r="I1087">
        <v>0.282528</v>
      </c>
      <c r="J1087">
        <v>2.9462999999999999</v>
      </c>
    </row>
    <row r="1088" spans="1:10" x14ac:dyDescent="0.3">
      <c r="A1088">
        <v>23.147300000000001</v>
      </c>
      <c r="B1088">
        <v>2.0089000000000001</v>
      </c>
      <c r="C1088">
        <v>1.2544299999999999</v>
      </c>
      <c r="D1088">
        <v>1.2145600000000001</v>
      </c>
      <c r="E1088">
        <v>0.40857599999999999</v>
      </c>
      <c r="F1088">
        <v>1.13296</v>
      </c>
      <c r="G1088">
        <v>12.9434</v>
      </c>
      <c r="H1088">
        <v>0.28899200000000003</v>
      </c>
      <c r="I1088">
        <v>0.28307199999999999</v>
      </c>
      <c r="J1088">
        <v>2.9317099999999998</v>
      </c>
    </row>
    <row r="1089" spans="1:10" x14ac:dyDescent="0.3">
      <c r="A1089">
        <v>22.948399999999999</v>
      </c>
      <c r="B1089">
        <v>1.97814</v>
      </c>
      <c r="C1089">
        <v>1.2349399999999999</v>
      </c>
      <c r="D1089">
        <v>1.2184299999999999</v>
      </c>
      <c r="E1089">
        <v>0.40940799999999999</v>
      </c>
      <c r="F1089">
        <v>1.1365099999999999</v>
      </c>
      <c r="G1089">
        <v>12.9383</v>
      </c>
      <c r="H1089">
        <v>0.26035199999999997</v>
      </c>
      <c r="I1089">
        <v>0.28592000000000001</v>
      </c>
      <c r="J1089">
        <v>2.9242900000000001</v>
      </c>
    </row>
    <row r="1090" spans="1:10" x14ac:dyDescent="0.3">
      <c r="A1090">
        <v>23.4739</v>
      </c>
      <c r="B1090">
        <v>1.98438</v>
      </c>
      <c r="C1090">
        <v>1.2583</v>
      </c>
      <c r="D1090">
        <v>1.2122200000000001</v>
      </c>
      <c r="E1090">
        <v>0.409248</v>
      </c>
      <c r="F1090">
        <v>1.1273899999999999</v>
      </c>
      <c r="G1090">
        <v>12.9953</v>
      </c>
      <c r="H1090">
        <v>0.26259199999999999</v>
      </c>
      <c r="I1090">
        <v>0.289408</v>
      </c>
      <c r="J1090">
        <v>2.9320300000000001</v>
      </c>
    </row>
    <row r="1091" spans="1:10" x14ac:dyDescent="0.3">
      <c r="A1091">
        <v>22.635300000000001</v>
      </c>
      <c r="B1091">
        <v>2.0461399999999998</v>
      </c>
      <c r="C1091">
        <v>1.6496299999999999</v>
      </c>
      <c r="D1091">
        <v>1.21536</v>
      </c>
      <c r="E1091">
        <v>0.41008</v>
      </c>
      <c r="F1091">
        <v>1.1233299999999999</v>
      </c>
      <c r="G1091">
        <v>13.136100000000001</v>
      </c>
      <c r="H1091">
        <v>4.9312000000000002E-2</v>
      </c>
      <c r="I1091">
        <v>0.283808</v>
      </c>
      <c r="J1091">
        <v>2.9233899999999999</v>
      </c>
    </row>
    <row r="1092" spans="1:10" x14ac:dyDescent="0.3">
      <c r="A1092">
        <v>23.796600000000002</v>
      </c>
      <c r="B1092">
        <v>1.9206399999999999</v>
      </c>
      <c r="C1092">
        <v>1.23882</v>
      </c>
      <c r="D1092">
        <v>1.2168600000000001</v>
      </c>
      <c r="E1092">
        <v>0.40988799999999997</v>
      </c>
      <c r="F1092">
        <v>1.13008</v>
      </c>
      <c r="G1092">
        <v>12.848000000000001</v>
      </c>
      <c r="H1092">
        <v>0.31907200000000002</v>
      </c>
      <c r="I1092">
        <v>0.28448000000000001</v>
      </c>
      <c r="J1092">
        <v>2.9243199999999998</v>
      </c>
    </row>
    <row r="1093" spans="1:10" x14ac:dyDescent="0.3">
      <c r="A1093">
        <v>23.291899999999998</v>
      </c>
      <c r="B1093">
        <v>1.9127000000000001</v>
      </c>
      <c r="C1093">
        <v>1.24403</v>
      </c>
      <c r="D1093">
        <v>1.2167399999999999</v>
      </c>
      <c r="E1093">
        <v>0.40864</v>
      </c>
      <c r="F1093">
        <v>1.12429</v>
      </c>
      <c r="G1093">
        <v>13.1424</v>
      </c>
      <c r="H1093">
        <v>0.28089599999999998</v>
      </c>
      <c r="I1093">
        <v>0.28422399999999998</v>
      </c>
      <c r="J1093">
        <v>2.9306199999999998</v>
      </c>
    </row>
    <row r="1094" spans="1:10" x14ac:dyDescent="0.3">
      <c r="A1094">
        <v>22.725000000000001</v>
      </c>
      <c r="B1094">
        <v>1.87395</v>
      </c>
      <c r="C1094">
        <v>1.2465299999999999</v>
      </c>
      <c r="D1094">
        <v>1.2144999999999999</v>
      </c>
      <c r="E1094">
        <v>0.41107199999999999</v>
      </c>
      <c r="F1094">
        <v>1.13392</v>
      </c>
      <c r="G1094">
        <v>13.026</v>
      </c>
      <c r="H1094">
        <v>0.26556800000000003</v>
      </c>
      <c r="I1094">
        <v>0.283744</v>
      </c>
      <c r="J1094">
        <v>2.95078</v>
      </c>
    </row>
    <row r="1095" spans="1:10" x14ac:dyDescent="0.3">
      <c r="A1095">
        <v>23.052800000000001</v>
      </c>
      <c r="B1095">
        <v>1.97235</v>
      </c>
      <c r="C1095">
        <v>1.5690599999999999</v>
      </c>
      <c r="D1095">
        <v>1.2218899999999999</v>
      </c>
      <c r="E1095">
        <v>0.41161599999999998</v>
      </c>
      <c r="F1095">
        <v>1.1364799999999999</v>
      </c>
      <c r="G1095">
        <v>12.9588</v>
      </c>
      <c r="H1095">
        <v>0.26169599999999998</v>
      </c>
      <c r="I1095">
        <v>0.28432000000000002</v>
      </c>
      <c r="J1095">
        <v>2.9481000000000002</v>
      </c>
    </row>
    <row r="1096" spans="1:10" x14ac:dyDescent="0.3">
      <c r="A1096">
        <v>23.714200000000002</v>
      </c>
      <c r="B1096">
        <v>1.9104000000000001</v>
      </c>
      <c r="C1096">
        <v>1.5199</v>
      </c>
      <c r="D1096">
        <v>1.21645</v>
      </c>
      <c r="E1096">
        <v>0.41020800000000002</v>
      </c>
      <c r="F1096">
        <v>1.1252500000000001</v>
      </c>
      <c r="G1096">
        <v>13.1274</v>
      </c>
      <c r="H1096">
        <v>5.0271999999999997E-2</v>
      </c>
      <c r="I1096">
        <v>0.28844799999999998</v>
      </c>
      <c r="J1096">
        <v>2.9839699999999998</v>
      </c>
    </row>
    <row r="1097" spans="1:10" x14ac:dyDescent="0.3">
      <c r="A1097">
        <v>23.7395</v>
      </c>
      <c r="B1097">
        <v>1.8216300000000001</v>
      </c>
      <c r="C1097">
        <v>1.2435499999999999</v>
      </c>
      <c r="D1097">
        <v>1.21696</v>
      </c>
      <c r="E1097">
        <v>0.40908800000000001</v>
      </c>
      <c r="F1097">
        <v>1.1573100000000001</v>
      </c>
      <c r="G1097">
        <v>12.8643</v>
      </c>
      <c r="H1097">
        <v>0.31737599999999999</v>
      </c>
      <c r="I1097">
        <v>0.28464</v>
      </c>
      <c r="J1097">
        <v>3.0747200000000001</v>
      </c>
    </row>
    <row r="1098" spans="1:10" x14ac:dyDescent="0.3">
      <c r="A1098">
        <v>23.097200000000001</v>
      </c>
      <c r="B1098">
        <v>1.7340500000000001</v>
      </c>
      <c r="C1098">
        <v>1.2430099999999999</v>
      </c>
      <c r="D1098">
        <v>1.21818</v>
      </c>
      <c r="E1098">
        <v>0.41129599999999999</v>
      </c>
      <c r="F1098">
        <v>1.1670700000000001</v>
      </c>
      <c r="G1098">
        <v>12.9664</v>
      </c>
      <c r="H1098">
        <v>0.285856</v>
      </c>
      <c r="I1098">
        <v>0.28534399999999999</v>
      </c>
      <c r="J1098">
        <v>3.1086100000000001</v>
      </c>
    </row>
    <row r="1099" spans="1:10" x14ac:dyDescent="0.3">
      <c r="A1099">
        <v>22.849399999999999</v>
      </c>
      <c r="B1099">
        <v>1.91917</v>
      </c>
      <c r="C1099">
        <v>1.2441899999999999</v>
      </c>
      <c r="D1099">
        <v>1.21574</v>
      </c>
      <c r="E1099">
        <v>0.41001599999999999</v>
      </c>
      <c r="F1099">
        <v>1.15846</v>
      </c>
      <c r="G1099">
        <v>12.926299999999999</v>
      </c>
      <c r="H1099">
        <v>0.25951999999999997</v>
      </c>
      <c r="I1099">
        <v>0.28556799999999999</v>
      </c>
      <c r="J1099">
        <v>3.12365</v>
      </c>
    </row>
    <row r="1100" spans="1:10" x14ac:dyDescent="0.3">
      <c r="A1100">
        <v>22.847899999999999</v>
      </c>
      <c r="B1100">
        <v>1.65747</v>
      </c>
      <c r="C1100">
        <v>1.2438100000000001</v>
      </c>
      <c r="D1100">
        <v>1.21648</v>
      </c>
      <c r="E1100">
        <v>0.41164800000000001</v>
      </c>
      <c r="F1100">
        <v>1.15158</v>
      </c>
      <c r="G1100">
        <v>12.9382</v>
      </c>
      <c r="H1100">
        <v>0.276256</v>
      </c>
      <c r="I1100">
        <v>0.28569600000000001</v>
      </c>
      <c r="J1100">
        <v>3.13565</v>
      </c>
    </row>
    <row r="1101" spans="1:10" x14ac:dyDescent="0.3">
      <c r="A1101">
        <v>23.008099999999999</v>
      </c>
      <c r="B1101">
        <v>1.59683</v>
      </c>
      <c r="C1101">
        <v>1.2494400000000001</v>
      </c>
      <c r="D1101">
        <v>1.21584</v>
      </c>
      <c r="E1101">
        <v>0.41142400000000001</v>
      </c>
      <c r="F1101">
        <v>1.1445099999999999</v>
      </c>
      <c r="G1101">
        <v>12.9117</v>
      </c>
      <c r="H1101">
        <v>0.26268799999999998</v>
      </c>
      <c r="I1101">
        <v>0.28617599999999999</v>
      </c>
      <c r="J1101">
        <v>3.11267</v>
      </c>
    </row>
    <row r="1102" spans="1:10" x14ac:dyDescent="0.3">
      <c r="A1102">
        <v>22.781400000000001</v>
      </c>
      <c r="B1102">
        <v>1.53302</v>
      </c>
      <c r="C1102">
        <v>1.23872</v>
      </c>
      <c r="D1102">
        <v>1.2167399999999999</v>
      </c>
      <c r="E1102">
        <v>0.40998400000000002</v>
      </c>
      <c r="F1102">
        <v>1.1375999999999999</v>
      </c>
      <c r="G1102">
        <v>12.8962</v>
      </c>
      <c r="H1102">
        <v>0.31996799999999997</v>
      </c>
      <c r="I1102">
        <v>0.28841600000000001</v>
      </c>
      <c r="J1102">
        <v>3.08595</v>
      </c>
    </row>
    <row r="1103" spans="1:10" x14ac:dyDescent="0.3">
      <c r="A1103">
        <v>22.6676</v>
      </c>
      <c r="B1103">
        <v>1.49251</v>
      </c>
      <c r="C1103">
        <v>1.24438</v>
      </c>
      <c r="D1103">
        <v>1.21722</v>
      </c>
      <c r="E1103">
        <v>0.41059200000000001</v>
      </c>
      <c r="F1103">
        <v>1.1193</v>
      </c>
      <c r="G1103">
        <v>12.8406</v>
      </c>
      <c r="H1103">
        <v>0.28355200000000003</v>
      </c>
      <c r="I1103">
        <v>0.28700799999999999</v>
      </c>
      <c r="J1103">
        <v>3.0537000000000001</v>
      </c>
    </row>
    <row r="1104" spans="1:10" x14ac:dyDescent="0.3">
      <c r="A1104">
        <v>22.589500000000001</v>
      </c>
      <c r="B1104">
        <v>1.6760999999999999</v>
      </c>
      <c r="C1104">
        <v>1.2397100000000001</v>
      </c>
      <c r="D1104">
        <v>1.21872</v>
      </c>
      <c r="E1104">
        <v>0.62492800000000004</v>
      </c>
      <c r="F1104">
        <v>1.11738</v>
      </c>
      <c r="G1104">
        <v>12.8964</v>
      </c>
      <c r="H1104">
        <v>4.7199999999999999E-2</v>
      </c>
      <c r="I1104">
        <v>0.28508800000000001</v>
      </c>
      <c r="J1104">
        <v>3.0220500000000001</v>
      </c>
    </row>
    <row r="1105" spans="1:10" x14ac:dyDescent="0.3">
      <c r="A1105">
        <v>22.908200000000001</v>
      </c>
      <c r="B1105">
        <v>1.51766</v>
      </c>
      <c r="C1105">
        <v>1.2517100000000001</v>
      </c>
      <c r="D1105">
        <v>1.2149399999999999</v>
      </c>
      <c r="E1105">
        <v>0.40921600000000002</v>
      </c>
      <c r="F1105">
        <v>1.11629</v>
      </c>
      <c r="G1105">
        <v>12.8758</v>
      </c>
      <c r="H1105">
        <v>0.26400000000000001</v>
      </c>
      <c r="I1105">
        <v>0.28864000000000001</v>
      </c>
      <c r="J1105">
        <v>2.9950399999999999</v>
      </c>
    </row>
    <row r="1106" spans="1:10" x14ac:dyDescent="0.3">
      <c r="A1106">
        <v>22.5397</v>
      </c>
      <c r="B1106">
        <v>1.4678100000000001</v>
      </c>
      <c r="C1106">
        <v>1.2385299999999999</v>
      </c>
      <c r="D1106">
        <v>1.2162200000000001</v>
      </c>
      <c r="E1106">
        <v>0.40956799999999999</v>
      </c>
      <c r="F1106">
        <v>1.10762</v>
      </c>
      <c r="G1106">
        <v>12.957000000000001</v>
      </c>
      <c r="H1106">
        <v>0.25350400000000001</v>
      </c>
      <c r="I1106">
        <v>0.28371200000000002</v>
      </c>
      <c r="J1106">
        <v>2.9735</v>
      </c>
    </row>
    <row r="1107" spans="1:10" x14ac:dyDescent="0.3">
      <c r="A1107">
        <v>22.367599999999999</v>
      </c>
      <c r="B1107">
        <v>1.4691799999999999</v>
      </c>
      <c r="C1107">
        <v>1.4435199999999999</v>
      </c>
      <c r="D1107">
        <v>1.2158100000000001</v>
      </c>
      <c r="E1107">
        <v>0.409856</v>
      </c>
      <c r="F1107">
        <v>1.19872</v>
      </c>
      <c r="G1107">
        <v>12.6243</v>
      </c>
      <c r="H1107">
        <v>4.512E-2</v>
      </c>
      <c r="I1107">
        <v>0.281024</v>
      </c>
      <c r="J1107">
        <v>2.9643199999999998</v>
      </c>
    </row>
    <row r="1108" spans="1:10" x14ac:dyDescent="0.3">
      <c r="A1108">
        <v>22.370899999999999</v>
      </c>
      <c r="B1108">
        <v>1.58883</v>
      </c>
      <c r="C1108">
        <v>1.5741400000000001</v>
      </c>
      <c r="D1108">
        <v>1.2175</v>
      </c>
      <c r="E1108">
        <v>0.40908800000000001</v>
      </c>
      <c r="F1108">
        <v>1.1321000000000001</v>
      </c>
      <c r="G1108">
        <v>12.630699999999999</v>
      </c>
      <c r="H1108">
        <v>0.25881599999999999</v>
      </c>
      <c r="I1108">
        <v>0.28192</v>
      </c>
      <c r="J1108">
        <v>2.9514900000000002</v>
      </c>
    </row>
    <row r="1109" spans="1:10" x14ac:dyDescent="0.3">
      <c r="A1109">
        <v>22.779599999999999</v>
      </c>
      <c r="B1109">
        <v>1.4669099999999999</v>
      </c>
      <c r="C1109">
        <v>1.2455400000000001</v>
      </c>
      <c r="D1109">
        <v>1.2157100000000001</v>
      </c>
      <c r="E1109">
        <v>0.41116799999999998</v>
      </c>
      <c r="F1109">
        <v>1.1394200000000001</v>
      </c>
      <c r="G1109">
        <v>12.626899999999999</v>
      </c>
      <c r="H1109">
        <v>0.25868799999999997</v>
      </c>
      <c r="I1109">
        <v>0.28204800000000002</v>
      </c>
      <c r="J1109">
        <v>2.9446099999999999</v>
      </c>
    </row>
    <row r="1110" spans="1:10" x14ac:dyDescent="0.3">
      <c r="A1110">
        <v>22.863499999999998</v>
      </c>
      <c r="B1110">
        <v>1.7870999999999999</v>
      </c>
      <c r="C1110">
        <v>1.5288600000000001</v>
      </c>
      <c r="D1110">
        <v>1.21526</v>
      </c>
      <c r="E1110">
        <v>0.41104000000000002</v>
      </c>
      <c r="F1110">
        <v>1.1167</v>
      </c>
      <c r="G1110">
        <v>12.7584</v>
      </c>
      <c r="H1110">
        <v>4.5055999999999999E-2</v>
      </c>
      <c r="I1110">
        <v>0.27855999999999997</v>
      </c>
      <c r="J1110">
        <v>2.9921600000000002</v>
      </c>
    </row>
    <row r="1111" spans="1:10" x14ac:dyDescent="0.3">
      <c r="A1111">
        <v>21.958600000000001</v>
      </c>
      <c r="B1111">
        <v>1.43971</v>
      </c>
      <c r="C1111">
        <v>1.2407999999999999</v>
      </c>
      <c r="D1111">
        <v>1.2190099999999999</v>
      </c>
      <c r="E1111">
        <v>0.41020800000000002</v>
      </c>
      <c r="F1111">
        <v>1.1791700000000001</v>
      </c>
      <c r="G1111">
        <v>12.9871</v>
      </c>
      <c r="H1111">
        <v>0.27404800000000001</v>
      </c>
      <c r="I1111">
        <v>0.281248</v>
      </c>
      <c r="J1111">
        <v>3.07782</v>
      </c>
    </row>
    <row r="1112" spans="1:10" x14ac:dyDescent="0.3">
      <c r="A1112">
        <v>22.571999999999999</v>
      </c>
      <c r="B1112">
        <v>1.4654100000000001</v>
      </c>
      <c r="C1112">
        <v>1.2386900000000001</v>
      </c>
      <c r="D1112">
        <v>1.2157800000000001</v>
      </c>
      <c r="E1112">
        <v>0.40908800000000001</v>
      </c>
      <c r="F1112">
        <v>1.1789799999999999</v>
      </c>
      <c r="G1112">
        <v>13.0357</v>
      </c>
      <c r="H1112">
        <v>0.31628800000000001</v>
      </c>
      <c r="I1112">
        <v>0.27881600000000001</v>
      </c>
      <c r="J1112">
        <v>3.2518400000000001</v>
      </c>
    </row>
    <row r="1113" spans="1:10" x14ac:dyDescent="0.3">
      <c r="A1113">
        <v>22.600300000000001</v>
      </c>
      <c r="B1113">
        <v>1.66438</v>
      </c>
      <c r="C1113">
        <v>1.30742</v>
      </c>
      <c r="D1113">
        <v>1.2176</v>
      </c>
      <c r="E1113">
        <v>0.40905599999999998</v>
      </c>
      <c r="F1113">
        <v>1.23373</v>
      </c>
      <c r="G1113">
        <v>13.22</v>
      </c>
      <c r="H1113">
        <v>0.26313599999999998</v>
      </c>
      <c r="I1113">
        <v>0.277472</v>
      </c>
      <c r="J1113">
        <v>3.55491</v>
      </c>
    </row>
    <row r="1114" spans="1:10" x14ac:dyDescent="0.3">
      <c r="A1114">
        <v>22.921500000000002</v>
      </c>
      <c r="B1114">
        <v>1.4228499999999999</v>
      </c>
      <c r="C1114">
        <v>1.25414</v>
      </c>
      <c r="D1114">
        <v>1.2157800000000001</v>
      </c>
      <c r="E1114">
        <v>0.41039999999999999</v>
      </c>
      <c r="F1114">
        <v>1.2447999999999999</v>
      </c>
      <c r="G1114">
        <v>13.3049</v>
      </c>
      <c r="H1114">
        <v>0.26358399999999998</v>
      </c>
      <c r="I1114">
        <v>0.27699200000000002</v>
      </c>
      <c r="J1114">
        <v>3.54352</v>
      </c>
    </row>
    <row r="1115" spans="1:10" x14ac:dyDescent="0.3">
      <c r="A1115">
        <v>23.4848</v>
      </c>
      <c r="B1115">
        <v>1.4333400000000001</v>
      </c>
      <c r="C1115">
        <v>1.2406999999999999</v>
      </c>
      <c r="D1115">
        <v>1.2154199999999999</v>
      </c>
      <c r="E1115">
        <v>0.41036800000000001</v>
      </c>
      <c r="F1115">
        <v>1.30576</v>
      </c>
      <c r="G1115">
        <v>13.311299999999999</v>
      </c>
      <c r="H1115">
        <v>5.1679999999999997E-2</v>
      </c>
      <c r="I1115">
        <v>0.27651199999999998</v>
      </c>
      <c r="J1115">
        <v>3.5112299999999999</v>
      </c>
    </row>
    <row r="1116" spans="1:10" x14ac:dyDescent="0.3">
      <c r="A1116">
        <v>23.449200000000001</v>
      </c>
      <c r="B1116">
        <v>1.8543400000000001</v>
      </c>
      <c r="C1116">
        <v>1.5672600000000001</v>
      </c>
      <c r="D1116">
        <v>1.2191000000000001</v>
      </c>
      <c r="E1116">
        <v>0.40816000000000002</v>
      </c>
      <c r="F1116">
        <v>1.2312000000000001</v>
      </c>
      <c r="G1116">
        <v>13.1843</v>
      </c>
      <c r="H1116">
        <v>0.26284800000000003</v>
      </c>
      <c r="I1116">
        <v>0.27532800000000002</v>
      </c>
      <c r="J1116">
        <v>3.55104</v>
      </c>
    </row>
    <row r="1117" spans="1:10" x14ac:dyDescent="0.3">
      <c r="A1117">
        <v>23.938500000000001</v>
      </c>
      <c r="B1117">
        <v>1.42099</v>
      </c>
      <c r="C1117">
        <v>1.2621800000000001</v>
      </c>
      <c r="D1117">
        <v>1.21974</v>
      </c>
      <c r="E1117">
        <v>0.41014400000000001</v>
      </c>
      <c r="F1117">
        <v>1.2413400000000001</v>
      </c>
      <c r="G1117">
        <v>13.2323</v>
      </c>
      <c r="H1117">
        <v>0.43836799999999998</v>
      </c>
      <c r="I1117">
        <v>0.27548800000000001</v>
      </c>
      <c r="J1117">
        <v>3.5596800000000002</v>
      </c>
    </row>
    <row r="1118" spans="1:10" x14ac:dyDescent="0.3">
      <c r="A1118">
        <v>24.0686</v>
      </c>
      <c r="B1118">
        <v>1.4474199999999999</v>
      </c>
      <c r="C1118">
        <v>1.3367</v>
      </c>
      <c r="D1118">
        <v>1.2151400000000001</v>
      </c>
      <c r="E1118">
        <v>0.41225600000000001</v>
      </c>
      <c r="F1118">
        <v>1.22902</v>
      </c>
      <c r="G1118">
        <v>13.4095</v>
      </c>
      <c r="H1118">
        <v>0.43903999999999999</v>
      </c>
      <c r="I1118">
        <v>0.27305600000000002</v>
      </c>
      <c r="J1118">
        <v>3.5585</v>
      </c>
    </row>
    <row r="1119" spans="1:10" x14ac:dyDescent="0.3">
      <c r="A1119">
        <v>24.089700000000001</v>
      </c>
      <c r="B1119">
        <v>1.4740200000000001</v>
      </c>
      <c r="C1119">
        <v>1.24352</v>
      </c>
      <c r="D1119">
        <v>1.2138199999999999</v>
      </c>
      <c r="E1119">
        <v>0.41039999999999999</v>
      </c>
      <c r="F1119">
        <v>1.22211</v>
      </c>
      <c r="G1119">
        <v>13.3987</v>
      </c>
      <c r="H1119">
        <v>5.2479999999999999E-2</v>
      </c>
      <c r="I1119">
        <v>0.27254400000000001</v>
      </c>
      <c r="J1119">
        <v>3.5586899999999999</v>
      </c>
    </row>
    <row r="1120" spans="1:10" x14ac:dyDescent="0.3">
      <c r="A1120">
        <v>24.388200000000001</v>
      </c>
      <c r="B1120">
        <v>1.5436799999999999</v>
      </c>
      <c r="C1120">
        <v>1.3875200000000001</v>
      </c>
      <c r="D1120">
        <v>1.21488</v>
      </c>
      <c r="E1120">
        <v>0.54470399999999997</v>
      </c>
      <c r="F1120">
        <v>1.2398400000000001</v>
      </c>
      <c r="G1120">
        <v>13.366</v>
      </c>
      <c r="H1120">
        <v>5.3184000000000002E-2</v>
      </c>
      <c r="I1120">
        <v>0.27311999999999997</v>
      </c>
      <c r="J1120">
        <v>3.6521599999999999</v>
      </c>
    </row>
    <row r="1121" spans="1:10" x14ac:dyDescent="0.3">
      <c r="A1121">
        <v>23.796600000000002</v>
      </c>
      <c r="B1121">
        <v>1.57565</v>
      </c>
      <c r="C1121">
        <v>1.5857300000000001</v>
      </c>
      <c r="D1121">
        <v>1.2189099999999999</v>
      </c>
      <c r="E1121">
        <v>0.410464</v>
      </c>
      <c r="F1121">
        <v>1.2415</v>
      </c>
      <c r="G1121">
        <v>13.28</v>
      </c>
      <c r="H1121">
        <v>0.26723200000000003</v>
      </c>
      <c r="I1121">
        <v>0.27212799999999998</v>
      </c>
      <c r="J1121">
        <v>3.6452499999999999</v>
      </c>
    </row>
    <row r="1122" spans="1:10" x14ac:dyDescent="0.3">
      <c r="A1122">
        <v>24.790900000000001</v>
      </c>
      <c r="B1122">
        <v>1.60368</v>
      </c>
      <c r="C1122">
        <v>1.57338</v>
      </c>
      <c r="D1122">
        <v>1.21485</v>
      </c>
      <c r="E1122">
        <v>0.41110400000000002</v>
      </c>
      <c r="F1122">
        <v>1.2309099999999999</v>
      </c>
      <c r="G1122">
        <v>13.305</v>
      </c>
      <c r="H1122">
        <v>5.5391999999999997E-2</v>
      </c>
      <c r="I1122">
        <v>0.27219199999999999</v>
      </c>
      <c r="J1122">
        <v>3.65402</v>
      </c>
    </row>
    <row r="1123" spans="1:10" x14ac:dyDescent="0.3">
      <c r="A1123">
        <v>24.543099999999999</v>
      </c>
      <c r="B1123">
        <v>1.4673</v>
      </c>
      <c r="C1123">
        <v>1.2488999999999999</v>
      </c>
      <c r="D1123">
        <v>1.21766</v>
      </c>
      <c r="E1123">
        <v>0.41164800000000001</v>
      </c>
      <c r="F1123">
        <v>1.2254700000000001</v>
      </c>
      <c r="G1123">
        <v>13.204499999999999</v>
      </c>
      <c r="H1123">
        <v>0.29132799999999998</v>
      </c>
      <c r="I1123">
        <v>0.26950400000000002</v>
      </c>
      <c r="J1123">
        <v>3.6516199999999999</v>
      </c>
    </row>
    <row r="1124" spans="1:10" x14ac:dyDescent="0.3">
      <c r="A1124">
        <v>23.694299999999998</v>
      </c>
      <c r="B1124">
        <v>1.4611799999999999</v>
      </c>
      <c r="C1124">
        <v>1.24682</v>
      </c>
      <c r="D1124">
        <v>1.2177899999999999</v>
      </c>
      <c r="E1124">
        <v>0.63852799999999998</v>
      </c>
      <c r="F1124">
        <v>1.29379</v>
      </c>
      <c r="G1124">
        <v>13.202</v>
      </c>
      <c r="H1124">
        <v>5.2895999999999999E-2</v>
      </c>
      <c r="I1124">
        <v>0.26774399999999998</v>
      </c>
      <c r="J1124">
        <v>3.6400600000000001</v>
      </c>
    </row>
    <row r="1125" spans="1:10" x14ac:dyDescent="0.3">
      <c r="A1125">
        <v>23.383400000000002</v>
      </c>
      <c r="B1125">
        <v>1.44746</v>
      </c>
      <c r="C1125">
        <v>1.2473000000000001</v>
      </c>
      <c r="D1125">
        <v>1.2160299999999999</v>
      </c>
      <c r="E1125">
        <v>0.40911999999999998</v>
      </c>
      <c r="F1125">
        <v>1.2480599999999999</v>
      </c>
      <c r="G1125">
        <v>13.1716</v>
      </c>
      <c r="H1125">
        <v>0.26521600000000001</v>
      </c>
      <c r="I1125">
        <v>0.267488</v>
      </c>
      <c r="J1125">
        <v>3.7999000000000001</v>
      </c>
    </row>
    <row r="1126" spans="1:10" x14ac:dyDescent="0.3">
      <c r="A1126">
        <v>23.384599999999999</v>
      </c>
      <c r="B1126">
        <v>1.4469099999999999</v>
      </c>
      <c r="C1126">
        <v>1.2454700000000001</v>
      </c>
      <c r="D1126">
        <v>1.2167699999999999</v>
      </c>
      <c r="E1126">
        <v>0.41062399999999999</v>
      </c>
      <c r="F1126">
        <v>1.23638</v>
      </c>
      <c r="G1126">
        <v>13.289300000000001</v>
      </c>
      <c r="H1126">
        <v>0.35155199999999998</v>
      </c>
      <c r="I1126">
        <v>0.26675199999999999</v>
      </c>
      <c r="J1126">
        <v>3.79155</v>
      </c>
    </row>
    <row r="1127" spans="1:10" x14ac:dyDescent="0.3">
      <c r="A1127">
        <v>23.595600000000001</v>
      </c>
      <c r="B1127">
        <v>1.4207700000000001</v>
      </c>
      <c r="C1127">
        <v>1.5002899999999999</v>
      </c>
      <c r="D1127">
        <v>1.21773</v>
      </c>
      <c r="E1127">
        <v>0.48431999999999997</v>
      </c>
      <c r="F1127">
        <v>1.23613</v>
      </c>
      <c r="G1127">
        <v>13.1295</v>
      </c>
      <c r="H1127">
        <v>0.304288</v>
      </c>
      <c r="I1127">
        <v>0.26595200000000002</v>
      </c>
      <c r="J1127">
        <v>3.8033899999999998</v>
      </c>
    </row>
    <row r="1128" spans="1:10" x14ac:dyDescent="0.3">
      <c r="A1128">
        <v>24.226800000000001</v>
      </c>
      <c r="B1128">
        <v>1.4749399999999999</v>
      </c>
      <c r="C1128">
        <v>1.2493099999999999</v>
      </c>
      <c r="D1128">
        <v>1.21654</v>
      </c>
      <c r="E1128">
        <v>0.40927999999999998</v>
      </c>
      <c r="F1128">
        <v>1.2334400000000001</v>
      </c>
      <c r="G1128">
        <v>13.325799999999999</v>
      </c>
      <c r="H1128">
        <v>5.3055999999999999E-2</v>
      </c>
      <c r="I1128">
        <v>0.26467200000000002</v>
      </c>
      <c r="J1128">
        <v>3.7844199999999999</v>
      </c>
    </row>
    <row r="1129" spans="1:10" x14ac:dyDescent="0.3">
      <c r="A1129">
        <v>23.867799999999999</v>
      </c>
      <c r="B1129">
        <v>1.4190400000000001</v>
      </c>
      <c r="C1129">
        <v>1.74387</v>
      </c>
      <c r="D1129">
        <v>1.2196800000000001</v>
      </c>
      <c r="E1129">
        <v>0.41065600000000002</v>
      </c>
      <c r="F1129">
        <v>1.19757</v>
      </c>
      <c r="G1129">
        <v>13.376200000000001</v>
      </c>
      <c r="H1129">
        <v>5.3311999999999998E-2</v>
      </c>
      <c r="I1129">
        <v>0.26441599999999998</v>
      </c>
      <c r="J1129">
        <v>3.6702400000000002</v>
      </c>
    </row>
    <row r="1130" spans="1:10" x14ac:dyDescent="0.3">
      <c r="A1130">
        <v>23.78</v>
      </c>
      <c r="B1130">
        <v>1.4485399999999999</v>
      </c>
      <c r="C1130">
        <v>1.58371</v>
      </c>
      <c r="D1130">
        <v>1.2219199999999999</v>
      </c>
      <c r="E1130">
        <v>0.41120000000000001</v>
      </c>
      <c r="F1130">
        <v>1.18909</v>
      </c>
      <c r="G1130">
        <v>13.256399999999999</v>
      </c>
      <c r="H1130">
        <v>0.26361600000000002</v>
      </c>
      <c r="I1130">
        <v>0.26463999999999999</v>
      </c>
      <c r="J1130">
        <v>3.6434199999999999</v>
      </c>
    </row>
    <row r="1131" spans="1:10" x14ac:dyDescent="0.3">
      <c r="A1131">
        <v>23.905899999999999</v>
      </c>
      <c r="B1131">
        <v>1.4578599999999999</v>
      </c>
      <c r="C1131">
        <v>1.31962</v>
      </c>
      <c r="D1131">
        <v>1.21715</v>
      </c>
      <c r="E1131">
        <v>0.40966399999999997</v>
      </c>
      <c r="F1131">
        <v>1.4592000000000001</v>
      </c>
      <c r="G1131">
        <v>13.1723</v>
      </c>
      <c r="H1131">
        <v>0.126304</v>
      </c>
      <c r="I1131">
        <v>0.26304</v>
      </c>
      <c r="J1131">
        <v>3.6116199999999998</v>
      </c>
    </row>
    <row r="1132" spans="1:10" x14ac:dyDescent="0.3">
      <c r="A1132">
        <v>23.8066</v>
      </c>
      <c r="B1132">
        <v>1.48733</v>
      </c>
      <c r="C1132">
        <v>1.2430699999999999</v>
      </c>
      <c r="D1132">
        <v>1.21434</v>
      </c>
      <c r="E1132">
        <v>0.41161599999999998</v>
      </c>
      <c r="F1132">
        <v>1.1820200000000001</v>
      </c>
      <c r="G1132">
        <v>13.2506</v>
      </c>
      <c r="H1132">
        <v>0.141344</v>
      </c>
      <c r="I1132">
        <v>0.264768</v>
      </c>
      <c r="J1132">
        <v>3.6491199999999999</v>
      </c>
    </row>
    <row r="1133" spans="1:10" x14ac:dyDescent="0.3">
      <c r="A1133">
        <v>23.584399999999999</v>
      </c>
      <c r="B1133">
        <v>1.47862</v>
      </c>
      <c r="C1133">
        <v>1.2447999999999999</v>
      </c>
      <c r="D1133">
        <v>1.2133400000000001</v>
      </c>
      <c r="E1133">
        <v>0.409696</v>
      </c>
      <c r="F1133">
        <v>1.17469</v>
      </c>
      <c r="G1133">
        <v>13.2837</v>
      </c>
      <c r="H1133">
        <v>0.29577599999999998</v>
      </c>
      <c r="I1133">
        <v>0.26611200000000002</v>
      </c>
      <c r="J1133">
        <v>3.6315200000000001</v>
      </c>
    </row>
    <row r="1134" spans="1:10" x14ac:dyDescent="0.3">
      <c r="A1134">
        <v>23.3628</v>
      </c>
      <c r="B1134">
        <v>1.4569000000000001</v>
      </c>
      <c r="C1134">
        <v>1.4011800000000001</v>
      </c>
      <c r="D1134">
        <v>1.21574</v>
      </c>
      <c r="E1134">
        <v>0.48937599999999998</v>
      </c>
      <c r="F1134">
        <v>1.1664000000000001</v>
      </c>
      <c r="G1134">
        <v>13.292400000000001</v>
      </c>
      <c r="H1134">
        <v>5.2639999999999999E-2</v>
      </c>
      <c r="I1134">
        <v>0.26630399999999999</v>
      </c>
      <c r="J1134">
        <v>3.6238100000000002</v>
      </c>
    </row>
    <row r="1135" spans="1:10" x14ac:dyDescent="0.3">
      <c r="A1135">
        <v>23.805099999999999</v>
      </c>
      <c r="B1135">
        <v>1.61894</v>
      </c>
      <c r="C1135">
        <v>1.24803</v>
      </c>
      <c r="D1135">
        <v>1.2177899999999999</v>
      </c>
      <c r="E1135">
        <v>0.410304</v>
      </c>
      <c r="F1135">
        <v>1.1404799999999999</v>
      </c>
      <c r="G1135">
        <v>13.4245</v>
      </c>
      <c r="H1135">
        <v>0.26335999999999998</v>
      </c>
      <c r="I1135">
        <v>0.26672000000000001</v>
      </c>
      <c r="J1135">
        <v>3.5278700000000001</v>
      </c>
    </row>
    <row r="1136" spans="1:10" x14ac:dyDescent="0.3">
      <c r="A1136">
        <v>24.3019</v>
      </c>
      <c r="B1136">
        <v>1.4532799999999999</v>
      </c>
      <c r="C1136">
        <v>1.51309</v>
      </c>
      <c r="D1136">
        <v>1.21235</v>
      </c>
      <c r="E1136">
        <v>0.48323199999999999</v>
      </c>
      <c r="F1136">
        <v>1.21546</v>
      </c>
      <c r="G1136">
        <v>13.489000000000001</v>
      </c>
      <c r="H1136">
        <v>5.4879999999999998E-2</v>
      </c>
      <c r="I1136">
        <v>0.26767999999999997</v>
      </c>
      <c r="J1136">
        <v>3.5289000000000001</v>
      </c>
    </row>
    <row r="1137" spans="1:10" x14ac:dyDescent="0.3">
      <c r="A1137">
        <v>23.703600000000002</v>
      </c>
      <c r="B1137">
        <v>1.4395500000000001</v>
      </c>
      <c r="C1137">
        <v>1.25082</v>
      </c>
      <c r="D1137">
        <v>1.21549</v>
      </c>
      <c r="E1137">
        <v>0.41110400000000002</v>
      </c>
      <c r="F1137">
        <v>1.1636500000000001</v>
      </c>
      <c r="G1137">
        <v>13.318300000000001</v>
      </c>
      <c r="H1137">
        <v>0.296288</v>
      </c>
      <c r="I1137">
        <v>0.26704</v>
      </c>
      <c r="J1137">
        <v>3.6461399999999999</v>
      </c>
    </row>
    <row r="1138" spans="1:10" x14ac:dyDescent="0.3">
      <c r="A1138">
        <v>23.892299999999999</v>
      </c>
      <c r="B1138">
        <v>1.62262</v>
      </c>
      <c r="C1138">
        <v>1.57162</v>
      </c>
      <c r="D1138">
        <v>1.22051</v>
      </c>
      <c r="E1138">
        <v>0.41033599999999998</v>
      </c>
      <c r="F1138">
        <v>1.16675</v>
      </c>
      <c r="G1138">
        <v>13.2486</v>
      </c>
      <c r="H1138">
        <v>5.3952E-2</v>
      </c>
      <c r="I1138">
        <v>0.266432</v>
      </c>
      <c r="J1138">
        <v>3.6619799999999998</v>
      </c>
    </row>
    <row r="1139" spans="1:10" x14ac:dyDescent="0.3">
      <c r="A1139">
        <v>24.187200000000001</v>
      </c>
      <c r="B1139">
        <v>1.6142099999999999</v>
      </c>
      <c r="C1139">
        <v>1.2509399999999999</v>
      </c>
      <c r="D1139">
        <v>1.21814</v>
      </c>
      <c r="E1139">
        <v>0.40873599999999999</v>
      </c>
      <c r="F1139">
        <v>1.1594899999999999</v>
      </c>
      <c r="G1139">
        <v>13.1722</v>
      </c>
      <c r="H1139">
        <v>0.26544000000000001</v>
      </c>
      <c r="I1139">
        <v>0.26640000000000003</v>
      </c>
      <c r="J1139">
        <v>3.67869</v>
      </c>
    </row>
    <row r="1140" spans="1:10" x14ac:dyDescent="0.3">
      <c r="A1140">
        <v>24.086099999999998</v>
      </c>
      <c r="B1140">
        <v>1.43174</v>
      </c>
      <c r="C1140">
        <v>1.24451</v>
      </c>
      <c r="D1140">
        <v>1.2155199999999999</v>
      </c>
      <c r="E1140">
        <v>0.41075200000000001</v>
      </c>
      <c r="F1140">
        <v>1.1254999999999999</v>
      </c>
      <c r="G1140">
        <v>13.2935</v>
      </c>
      <c r="H1140">
        <v>0.25852799999999998</v>
      </c>
      <c r="I1140">
        <v>0.26806400000000002</v>
      </c>
      <c r="J1140">
        <v>3.5238700000000001</v>
      </c>
    </row>
    <row r="1141" spans="1:10" x14ac:dyDescent="0.3">
      <c r="A1141">
        <v>23.485700000000001</v>
      </c>
      <c r="B1141">
        <v>1.4642200000000001</v>
      </c>
      <c r="C1141">
        <v>1.2517100000000001</v>
      </c>
      <c r="D1141">
        <v>1.21837</v>
      </c>
      <c r="E1141">
        <v>0.40956799999999999</v>
      </c>
      <c r="F1141">
        <v>1.1341399999999999</v>
      </c>
      <c r="G1141">
        <v>13.3146</v>
      </c>
      <c r="H1141">
        <v>0.32588800000000001</v>
      </c>
      <c r="I1141">
        <v>0.26688000000000001</v>
      </c>
      <c r="J1141">
        <v>3.5232600000000001</v>
      </c>
    </row>
    <row r="1142" spans="1:10" x14ac:dyDescent="0.3">
      <c r="A1142">
        <v>23.3203</v>
      </c>
      <c r="B1142">
        <v>1.41744</v>
      </c>
      <c r="C1142">
        <v>1.24749</v>
      </c>
      <c r="D1142">
        <v>1.21523</v>
      </c>
      <c r="E1142">
        <v>0.40883199999999997</v>
      </c>
      <c r="F1142">
        <v>1.1313</v>
      </c>
      <c r="G1142">
        <v>13.1568</v>
      </c>
      <c r="H1142">
        <v>0.28995199999999999</v>
      </c>
      <c r="I1142">
        <v>0.26707199999999998</v>
      </c>
      <c r="J1142">
        <v>3.5307200000000001</v>
      </c>
    </row>
    <row r="1143" spans="1:10" x14ac:dyDescent="0.3">
      <c r="A1143">
        <v>23.3203</v>
      </c>
      <c r="B1143">
        <v>1.4292199999999999</v>
      </c>
      <c r="C1143">
        <v>1.23664</v>
      </c>
      <c r="D1143">
        <v>1.2151400000000001</v>
      </c>
      <c r="E1143">
        <v>0.41020800000000002</v>
      </c>
      <c r="F1143">
        <v>1.1343000000000001</v>
      </c>
      <c r="G1143">
        <v>13.434900000000001</v>
      </c>
      <c r="H1143">
        <v>5.3823999999999997E-2</v>
      </c>
      <c r="I1143">
        <v>0.26704</v>
      </c>
      <c r="J1143">
        <v>3.5200999999999998</v>
      </c>
    </row>
    <row r="1144" spans="1:10" x14ac:dyDescent="0.3">
      <c r="A1144">
        <v>23.3508</v>
      </c>
      <c r="B1144">
        <v>1.42211</v>
      </c>
      <c r="C1144">
        <v>1.23939</v>
      </c>
      <c r="D1144">
        <v>1.2157800000000001</v>
      </c>
      <c r="E1144">
        <v>0.40992000000000001</v>
      </c>
      <c r="F1144">
        <v>1.1591400000000001</v>
      </c>
      <c r="G1144">
        <v>13.3131</v>
      </c>
      <c r="H1144">
        <v>0.26473600000000003</v>
      </c>
      <c r="I1144">
        <v>0.26636799999999999</v>
      </c>
      <c r="J1144">
        <v>3.6898599999999999</v>
      </c>
    </row>
    <row r="1145" spans="1:10" x14ac:dyDescent="0.3">
      <c r="A1145">
        <v>23.148199999999999</v>
      </c>
      <c r="B1145">
        <v>1.4121600000000001</v>
      </c>
      <c r="C1145">
        <v>1.2555799999999999</v>
      </c>
      <c r="D1145">
        <v>1.2168000000000001</v>
      </c>
      <c r="E1145">
        <v>0.40835199999999999</v>
      </c>
      <c r="F1145">
        <v>1.1566700000000001</v>
      </c>
      <c r="G1145">
        <v>13.4297</v>
      </c>
      <c r="H1145">
        <v>0.26591999999999999</v>
      </c>
      <c r="I1145">
        <v>0.26662400000000003</v>
      </c>
      <c r="J1145">
        <v>3.7579500000000001</v>
      </c>
    </row>
    <row r="1146" spans="1:10" x14ac:dyDescent="0.3">
      <c r="A1146">
        <v>23.418099999999999</v>
      </c>
      <c r="B1146">
        <v>1.6287400000000001</v>
      </c>
      <c r="C1146">
        <v>1.5999399999999999</v>
      </c>
      <c r="D1146">
        <v>1.2201299999999999</v>
      </c>
      <c r="E1146">
        <v>0.41075200000000001</v>
      </c>
      <c r="F1146">
        <v>1.1533800000000001</v>
      </c>
      <c r="G1146">
        <v>13.3772</v>
      </c>
      <c r="H1146">
        <v>0.32473600000000002</v>
      </c>
      <c r="I1146">
        <v>0.26751999999999998</v>
      </c>
      <c r="J1146">
        <v>3.7496999999999998</v>
      </c>
    </row>
    <row r="1147" spans="1:10" x14ac:dyDescent="0.3">
      <c r="A1147">
        <v>24.4224</v>
      </c>
      <c r="B1147">
        <v>1.55203</v>
      </c>
      <c r="C1147">
        <v>1.24502</v>
      </c>
      <c r="D1147">
        <v>1.2155800000000001</v>
      </c>
      <c r="E1147">
        <v>0.41078399999999998</v>
      </c>
      <c r="F1147">
        <v>1.1270100000000001</v>
      </c>
      <c r="G1147">
        <v>13.284599999999999</v>
      </c>
      <c r="H1147">
        <v>0.29331200000000002</v>
      </c>
      <c r="I1147">
        <v>0.26688000000000001</v>
      </c>
      <c r="J1147">
        <v>3.6651500000000001</v>
      </c>
    </row>
    <row r="1148" spans="1:10" x14ac:dyDescent="0.3">
      <c r="A1148">
        <v>24.769200000000001</v>
      </c>
      <c r="B1148">
        <v>1.67005</v>
      </c>
      <c r="C1148">
        <v>1.2310700000000001</v>
      </c>
      <c r="D1148">
        <v>1.2183999999999999</v>
      </c>
      <c r="E1148">
        <v>0.40998400000000002</v>
      </c>
      <c r="F1148">
        <v>1.1281600000000001</v>
      </c>
      <c r="G1148">
        <v>13.496499999999999</v>
      </c>
      <c r="H1148">
        <v>0.25788800000000001</v>
      </c>
      <c r="I1148">
        <v>0.26563199999999998</v>
      </c>
      <c r="J1148">
        <v>3.6513900000000001</v>
      </c>
    </row>
    <row r="1149" spans="1:10" x14ac:dyDescent="0.3">
      <c r="A1149">
        <v>23.540299999999998</v>
      </c>
      <c r="B1149">
        <v>1.4069100000000001</v>
      </c>
      <c r="C1149">
        <v>1.2538199999999999</v>
      </c>
      <c r="D1149">
        <v>1.2169300000000001</v>
      </c>
      <c r="E1149">
        <v>0.40979199999999999</v>
      </c>
      <c r="F1149">
        <v>1.1214999999999999</v>
      </c>
      <c r="G1149">
        <v>13.4605</v>
      </c>
      <c r="H1149">
        <v>0.26416000000000001</v>
      </c>
      <c r="I1149">
        <v>0.26572800000000002</v>
      </c>
      <c r="J1149">
        <v>3.6273</v>
      </c>
    </row>
    <row r="1150" spans="1:10" x14ac:dyDescent="0.3">
      <c r="A1150">
        <v>23.730799999999999</v>
      </c>
      <c r="B1150">
        <v>1.4332199999999999</v>
      </c>
      <c r="C1150">
        <v>1.2346600000000001</v>
      </c>
      <c r="D1150">
        <v>1.2151400000000001</v>
      </c>
      <c r="E1150">
        <v>0.62499199999999999</v>
      </c>
      <c r="F1150">
        <v>1.11843</v>
      </c>
      <c r="G1150">
        <v>13.420199999999999</v>
      </c>
      <c r="H1150">
        <v>5.3536E-2</v>
      </c>
      <c r="I1150">
        <v>0.26707199999999998</v>
      </c>
      <c r="J1150">
        <v>3.5941399999999999</v>
      </c>
    </row>
    <row r="1151" spans="1:10" x14ac:dyDescent="0.3">
      <c r="A1151">
        <v>23.4803</v>
      </c>
      <c r="B1151">
        <v>1.39581</v>
      </c>
      <c r="C1151">
        <v>1.2522599999999999</v>
      </c>
      <c r="D1151">
        <v>1.2195499999999999</v>
      </c>
      <c r="E1151">
        <v>0.411744</v>
      </c>
      <c r="F1151">
        <v>1.1067499999999999</v>
      </c>
      <c r="G1151">
        <v>13.2719</v>
      </c>
      <c r="H1151">
        <v>0.32316800000000001</v>
      </c>
      <c r="I1151">
        <v>0.26569599999999999</v>
      </c>
      <c r="J1151">
        <v>3.5712999999999999</v>
      </c>
    </row>
    <row r="1152" spans="1:10" x14ac:dyDescent="0.3">
      <c r="A1152">
        <v>23.488700000000001</v>
      </c>
      <c r="B1152">
        <v>1.4005799999999999</v>
      </c>
      <c r="C1152">
        <v>1.2488300000000001</v>
      </c>
      <c r="D1152">
        <v>1.2195499999999999</v>
      </c>
      <c r="E1152">
        <v>0.41094399999999998</v>
      </c>
      <c r="F1152">
        <v>1.06915</v>
      </c>
      <c r="G1152">
        <v>13.1112</v>
      </c>
      <c r="H1152">
        <v>0.28883199999999998</v>
      </c>
      <c r="I1152">
        <v>0.26623999999999998</v>
      </c>
      <c r="J1152">
        <v>3.3747500000000001</v>
      </c>
    </row>
    <row r="1153" spans="1:10" x14ac:dyDescent="0.3">
      <c r="A1153">
        <v>23.283999999999999</v>
      </c>
      <c r="B1153">
        <v>1.6582699999999999</v>
      </c>
      <c r="C1153">
        <v>1.23549</v>
      </c>
      <c r="D1153">
        <v>1.2171799999999999</v>
      </c>
      <c r="E1153">
        <v>0.40899200000000002</v>
      </c>
      <c r="F1153">
        <v>1.0632600000000001</v>
      </c>
      <c r="G1153">
        <v>13.129</v>
      </c>
      <c r="H1153">
        <v>0.26259199999999999</v>
      </c>
      <c r="I1153">
        <v>0.26691199999999998</v>
      </c>
      <c r="J1153">
        <v>3.3179799999999999</v>
      </c>
    </row>
    <row r="1154" spans="1:10" x14ac:dyDescent="0.3">
      <c r="A1154">
        <v>22.803799999999999</v>
      </c>
      <c r="B1154">
        <v>1.75776</v>
      </c>
      <c r="C1154">
        <v>1.2643200000000001</v>
      </c>
      <c r="D1154">
        <v>1.21594</v>
      </c>
      <c r="E1154">
        <v>0.41199999999999998</v>
      </c>
      <c r="F1154">
        <v>1.0541400000000001</v>
      </c>
      <c r="G1154">
        <v>13.3926</v>
      </c>
      <c r="H1154">
        <v>5.1456000000000002E-2</v>
      </c>
      <c r="I1154">
        <v>0.26646399999999998</v>
      </c>
      <c r="J1154">
        <v>3.2761</v>
      </c>
    </row>
    <row r="1155" spans="1:10" x14ac:dyDescent="0.3">
      <c r="A1155">
        <v>23.0139</v>
      </c>
      <c r="B1155">
        <v>1.5135700000000001</v>
      </c>
      <c r="C1155">
        <v>1.43187</v>
      </c>
      <c r="D1155">
        <v>1.2166399999999999</v>
      </c>
      <c r="E1155">
        <v>0.410528</v>
      </c>
      <c r="F1155">
        <v>1.03322</v>
      </c>
      <c r="G1155">
        <v>13.3561</v>
      </c>
      <c r="H1155">
        <v>5.1007999999999998E-2</v>
      </c>
      <c r="I1155">
        <v>0.264768</v>
      </c>
      <c r="J1155">
        <v>3.1838099999999998</v>
      </c>
    </row>
    <row r="1156" spans="1:10" x14ac:dyDescent="0.3">
      <c r="A1156">
        <v>24.185099999999998</v>
      </c>
      <c r="B1156">
        <v>1.36477</v>
      </c>
      <c r="C1156">
        <v>1.24579</v>
      </c>
      <c r="D1156">
        <v>1.21645</v>
      </c>
      <c r="E1156">
        <v>0.40953600000000001</v>
      </c>
      <c r="F1156">
        <v>1.0239400000000001</v>
      </c>
      <c r="G1156">
        <v>13.0374</v>
      </c>
      <c r="H1156">
        <v>0.31974399999999997</v>
      </c>
      <c r="I1156">
        <v>0.26627200000000001</v>
      </c>
      <c r="J1156">
        <v>3.11958</v>
      </c>
    </row>
    <row r="1157" spans="1:10" x14ac:dyDescent="0.3">
      <c r="A1157">
        <v>23.096599999999999</v>
      </c>
      <c r="B1157">
        <v>1.36774</v>
      </c>
      <c r="C1157">
        <v>1.2343999999999999</v>
      </c>
      <c r="D1157">
        <v>1.2126699999999999</v>
      </c>
      <c r="E1157">
        <v>0.41142400000000001</v>
      </c>
      <c r="F1157">
        <v>1.0135400000000001</v>
      </c>
      <c r="G1157">
        <v>13.075799999999999</v>
      </c>
      <c r="H1157">
        <v>0.28243200000000002</v>
      </c>
      <c r="I1157">
        <v>0.26540799999999998</v>
      </c>
      <c r="J1157">
        <v>3.0804499999999999</v>
      </c>
    </row>
    <row r="1158" spans="1:10" x14ac:dyDescent="0.3">
      <c r="A1158">
        <v>22.4648</v>
      </c>
      <c r="B1158">
        <v>1.37514</v>
      </c>
      <c r="C1158">
        <v>1.52064</v>
      </c>
      <c r="D1158">
        <v>1.22221</v>
      </c>
      <c r="E1158">
        <v>0.48383999999999999</v>
      </c>
      <c r="F1158">
        <v>0.9768</v>
      </c>
      <c r="G1158">
        <v>12.919499999999999</v>
      </c>
      <c r="H1158">
        <v>4.9248E-2</v>
      </c>
      <c r="I1158">
        <v>0.2656</v>
      </c>
      <c r="J1158">
        <v>2.8554599999999999</v>
      </c>
    </row>
    <row r="1159" spans="1:10" x14ac:dyDescent="0.3">
      <c r="A1159">
        <v>22.397200000000002</v>
      </c>
      <c r="B1159">
        <v>1.51366</v>
      </c>
      <c r="C1159">
        <v>1.58195</v>
      </c>
      <c r="D1159">
        <v>1.2225600000000001</v>
      </c>
      <c r="E1159">
        <v>0.40998400000000002</v>
      </c>
      <c r="F1159">
        <v>0.94972800000000002</v>
      </c>
      <c r="G1159">
        <v>12.885899999999999</v>
      </c>
      <c r="H1159">
        <v>0.25987199999999999</v>
      </c>
      <c r="I1159">
        <v>0.26672000000000001</v>
      </c>
      <c r="J1159">
        <v>2.6970200000000002</v>
      </c>
    </row>
    <row r="1160" spans="1:10" x14ac:dyDescent="0.3">
      <c r="A1160">
        <v>22.4983</v>
      </c>
      <c r="B1160">
        <v>1.39971</v>
      </c>
      <c r="C1160">
        <v>1.2424599999999999</v>
      </c>
      <c r="D1160">
        <v>1.21709</v>
      </c>
      <c r="E1160">
        <v>0.40899200000000002</v>
      </c>
      <c r="F1160">
        <v>0.93276800000000004</v>
      </c>
      <c r="G1160">
        <v>12.8756</v>
      </c>
      <c r="H1160">
        <v>0.25340800000000002</v>
      </c>
      <c r="I1160">
        <v>0.26595200000000002</v>
      </c>
      <c r="J1160">
        <v>2.6302699999999999</v>
      </c>
    </row>
    <row r="1161" spans="1:10" x14ac:dyDescent="0.3">
      <c r="A1161">
        <v>22.302700000000002</v>
      </c>
      <c r="B1161">
        <v>1.4025300000000001</v>
      </c>
      <c r="C1161">
        <v>1.2482200000000001</v>
      </c>
      <c r="D1161">
        <v>1.2155800000000001</v>
      </c>
      <c r="E1161">
        <v>0.40976000000000001</v>
      </c>
      <c r="F1161">
        <v>0.93171199999999998</v>
      </c>
      <c r="G1161">
        <v>12.9656</v>
      </c>
      <c r="H1161">
        <v>0.12028800000000001</v>
      </c>
      <c r="I1161">
        <v>0.268928</v>
      </c>
      <c r="J1161">
        <v>2.6290900000000001</v>
      </c>
    </row>
    <row r="1162" spans="1:10" x14ac:dyDescent="0.3">
      <c r="A1162">
        <v>21.801300000000001</v>
      </c>
      <c r="B1162">
        <v>1.43414</v>
      </c>
      <c r="C1162">
        <v>1.23891</v>
      </c>
      <c r="D1162">
        <v>1.21699</v>
      </c>
      <c r="E1162">
        <v>0.41065600000000002</v>
      </c>
      <c r="F1162">
        <v>0.92911999999999995</v>
      </c>
      <c r="G1162">
        <v>12.793200000000001</v>
      </c>
      <c r="H1162">
        <v>0.31817600000000001</v>
      </c>
      <c r="I1162">
        <v>0.26550400000000002</v>
      </c>
      <c r="J1162">
        <v>2.6320000000000001</v>
      </c>
    </row>
    <row r="1163" spans="1:10" x14ac:dyDescent="0.3">
      <c r="A1163">
        <v>21.9712</v>
      </c>
      <c r="B1163">
        <v>1.44563</v>
      </c>
      <c r="C1163">
        <v>1.2501800000000001</v>
      </c>
      <c r="D1163">
        <v>1.216</v>
      </c>
      <c r="E1163">
        <v>0.40822399999999998</v>
      </c>
      <c r="F1163">
        <v>0.92265600000000003</v>
      </c>
      <c r="G1163">
        <v>12.858000000000001</v>
      </c>
      <c r="H1163">
        <v>0.27827200000000002</v>
      </c>
      <c r="I1163">
        <v>0.26521600000000001</v>
      </c>
      <c r="J1163">
        <v>2.6365099999999999</v>
      </c>
    </row>
    <row r="1164" spans="1:10" x14ac:dyDescent="0.3">
      <c r="A1164">
        <v>21.658799999999999</v>
      </c>
      <c r="B1164">
        <v>1.5638099999999999</v>
      </c>
      <c r="C1164">
        <v>1.4338599999999999</v>
      </c>
      <c r="D1164">
        <v>1.21523</v>
      </c>
      <c r="E1164">
        <v>0.41001599999999999</v>
      </c>
      <c r="F1164">
        <v>0.924736</v>
      </c>
      <c r="G1164">
        <v>12.552899999999999</v>
      </c>
      <c r="H1164">
        <v>4.4768000000000002E-2</v>
      </c>
      <c r="I1164">
        <v>0.26524799999999998</v>
      </c>
      <c r="J1164">
        <v>2.6303000000000001</v>
      </c>
    </row>
    <row r="1165" spans="1:10" x14ac:dyDescent="0.3">
      <c r="A1165">
        <v>22.512499999999999</v>
      </c>
      <c r="B1165">
        <v>1.44496</v>
      </c>
      <c r="C1165">
        <v>1.2449300000000001</v>
      </c>
      <c r="D1165">
        <v>1.21814</v>
      </c>
      <c r="E1165">
        <v>0.410464</v>
      </c>
      <c r="F1165">
        <v>0.918848</v>
      </c>
      <c r="G1165">
        <v>12.4955</v>
      </c>
      <c r="H1165">
        <v>0.25552000000000002</v>
      </c>
      <c r="I1165">
        <v>0.265376</v>
      </c>
      <c r="J1165">
        <v>2.6271399999999998</v>
      </c>
    </row>
    <row r="1166" spans="1:10" x14ac:dyDescent="0.3">
      <c r="A1166">
        <v>21.708600000000001</v>
      </c>
      <c r="B1166">
        <v>1.47427</v>
      </c>
      <c r="C1166">
        <v>1.24797</v>
      </c>
      <c r="D1166">
        <v>1.21763</v>
      </c>
      <c r="E1166">
        <v>0.409024</v>
      </c>
      <c r="F1166">
        <v>0.91424000000000005</v>
      </c>
      <c r="G1166">
        <v>12.4741</v>
      </c>
      <c r="H1166">
        <v>0.31884800000000002</v>
      </c>
      <c r="I1166">
        <v>0.26438400000000001</v>
      </c>
      <c r="J1166">
        <v>2.62147</v>
      </c>
    </row>
    <row r="1167" spans="1:10" x14ac:dyDescent="0.3">
      <c r="A1167">
        <v>21.3841</v>
      </c>
      <c r="B1167">
        <v>1.4732799999999999</v>
      </c>
      <c r="C1167">
        <v>1.25363</v>
      </c>
      <c r="D1167">
        <v>1.2174100000000001</v>
      </c>
      <c r="E1167">
        <v>0.40895999999999999</v>
      </c>
      <c r="F1167">
        <v>0.91331200000000001</v>
      </c>
      <c r="G1167">
        <v>12.488099999999999</v>
      </c>
      <c r="H1167">
        <v>0.39907199999999998</v>
      </c>
      <c r="I1167">
        <v>0.26412799999999997</v>
      </c>
      <c r="J1167">
        <v>2.6123500000000002</v>
      </c>
    </row>
    <row r="1168" spans="1:10" x14ac:dyDescent="0.3">
      <c r="A1168">
        <v>21.604500000000002</v>
      </c>
      <c r="B1168">
        <v>1.6750400000000001</v>
      </c>
      <c r="C1168">
        <v>1.6273899999999999</v>
      </c>
      <c r="D1168">
        <v>1.2156499999999999</v>
      </c>
      <c r="E1168">
        <v>0.41023999999999999</v>
      </c>
      <c r="F1168">
        <v>0.91388800000000003</v>
      </c>
      <c r="G1168">
        <v>12.482799999999999</v>
      </c>
      <c r="H1168">
        <v>4.496E-2</v>
      </c>
      <c r="I1168">
        <v>0.26441599999999998</v>
      </c>
      <c r="J1168">
        <v>2.6091199999999999</v>
      </c>
    </row>
    <row r="1169" spans="1:10" x14ac:dyDescent="0.3">
      <c r="A1169">
        <v>22.2148</v>
      </c>
      <c r="B1169">
        <v>1.4837800000000001</v>
      </c>
      <c r="C1169">
        <v>1.24986</v>
      </c>
      <c r="D1169">
        <v>1.2184600000000001</v>
      </c>
      <c r="E1169">
        <v>0.410912</v>
      </c>
      <c r="F1169">
        <v>0.91200000000000003</v>
      </c>
      <c r="G1169">
        <v>12.46</v>
      </c>
      <c r="H1169">
        <v>4.9599999999999998E-2</v>
      </c>
      <c r="I1169">
        <v>0.26195200000000002</v>
      </c>
      <c r="J1169">
        <v>2.6048300000000002</v>
      </c>
    </row>
    <row r="1170" spans="1:10" x14ac:dyDescent="0.3">
      <c r="A1170">
        <v>22.4041</v>
      </c>
      <c r="B1170">
        <v>1.44262</v>
      </c>
      <c r="C1170">
        <v>1.25376</v>
      </c>
      <c r="D1170">
        <v>1.2156800000000001</v>
      </c>
      <c r="E1170">
        <v>0.410528</v>
      </c>
      <c r="F1170">
        <v>0.912416</v>
      </c>
      <c r="G1170">
        <v>12.5138</v>
      </c>
      <c r="H1170">
        <v>0.26028800000000002</v>
      </c>
      <c r="I1170">
        <v>0.26374399999999998</v>
      </c>
      <c r="J1170">
        <v>2.6017899999999998</v>
      </c>
    </row>
    <row r="1171" spans="1:10" x14ac:dyDescent="0.3">
      <c r="A1171">
        <v>21.665199999999999</v>
      </c>
      <c r="B1171">
        <v>1.46323</v>
      </c>
      <c r="C1171">
        <v>1.6841900000000001</v>
      </c>
      <c r="D1171">
        <v>1.21482</v>
      </c>
      <c r="E1171">
        <v>0.40915200000000002</v>
      </c>
      <c r="F1171">
        <v>0.905088</v>
      </c>
      <c r="G1171">
        <v>12.4964</v>
      </c>
      <c r="H1171">
        <v>4.3232E-2</v>
      </c>
      <c r="I1171">
        <v>0.26297599999999999</v>
      </c>
      <c r="J1171">
        <v>2.5948199999999999</v>
      </c>
    </row>
    <row r="1172" spans="1:10" x14ac:dyDescent="0.3">
      <c r="A1172">
        <v>21.573699999999999</v>
      </c>
      <c r="B1172">
        <v>1.4561299999999999</v>
      </c>
      <c r="C1172">
        <v>1.23885</v>
      </c>
      <c r="D1172">
        <v>1.21286</v>
      </c>
      <c r="E1172">
        <v>0.41033599999999998</v>
      </c>
      <c r="F1172">
        <v>0.90995199999999998</v>
      </c>
      <c r="G1172">
        <v>12.4595</v>
      </c>
      <c r="H1172">
        <v>4.2079999999999999E-2</v>
      </c>
      <c r="I1172">
        <v>0.26329599999999997</v>
      </c>
      <c r="J1172">
        <v>2.59354</v>
      </c>
    </row>
    <row r="1173" spans="1:10" x14ac:dyDescent="0.3">
      <c r="A1173">
        <v>21.698699999999999</v>
      </c>
      <c r="B1173">
        <v>1.6045400000000001</v>
      </c>
      <c r="C1173">
        <v>1.5723199999999999</v>
      </c>
      <c r="D1173">
        <v>1.2168600000000001</v>
      </c>
      <c r="E1173">
        <v>0.40931200000000001</v>
      </c>
      <c r="F1173">
        <v>0.91270399999999996</v>
      </c>
      <c r="G1173">
        <v>12.423</v>
      </c>
      <c r="H1173">
        <v>0.26096000000000003</v>
      </c>
      <c r="I1173">
        <v>0.26502399999999998</v>
      </c>
      <c r="J1173">
        <v>2.57667</v>
      </c>
    </row>
    <row r="1174" spans="1:10" x14ac:dyDescent="0.3">
      <c r="A1174">
        <v>21.802499999999998</v>
      </c>
      <c r="B1174">
        <v>1.4607000000000001</v>
      </c>
      <c r="C1174">
        <v>1.2414700000000001</v>
      </c>
      <c r="D1174">
        <v>1.21888</v>
      </c>
      <c r="E1174">
        <v>0.63529599999999997</v>
      </c>
      <c r="F1174">
        <v>0.90854400000000002</v>
      </c>
      <c r="G1174">
        <v>12.4535</v>
      </c>
      <c r="H1174">
        <v>4.2720000000000001E-2</v>
      </c>
      <c r="I1174">
        <v>0.264928</v>
      </c>
      <c r="J1174">
        <v>2.5825300000000002</v>
      </c>
    </row>
    <row r="1175" spans="1:10" x14ac:dyDescent="0.3">
      <c r="A1175">
        <v>21.770199999999999</v>
      </c>
      <c r="B1175">
        <v>1.4738199999999999</v>
      </c>
      <c r="C1175">
        <v>1.24099</v>
      </c>
      <c r="D1175">
        <v>1.21526</v>
      </c>
      <c r="E1175">
        <v>0.40883199999999997</v>
      </c>
      <c r="F1175">
        <v>0.91766400000000004</v>
      </c>
      <c r="G1175">
        <v>12.452500000000001</v>
      </c>
      <c r="H1175">
        <v>0.25631999999999999</v>
      </c>
      <c r="I1175">
        <v>0.26585599999999998</v>
      </c>
      <c r="J1175">
        <v>2.57728</v>
      </c>
    </row>
    <row r="1176" spans="1:10" x14ac:dyDescent="0.3">
      <c r="A1176">
        <v>21.300799999999999</v>
      </c>
      <c r="B1176">
        <v>1.48976</v>
      </c>
      <c r="C1176">
        <v>1.24627</v>
      </c>
      <c r="D1176">
        <v>1.2185900000000001</v>
      </c>
      <c r="E1176">
        <v>0.41123199999999999</v>
      </c>
      <c r="F1176">
        <v>0.91014399999999995</v>
      </c>
      <c r="G1176">
        <v>12.432</v>
      </c>
      <c r="H1176">
        <v>0.32745600000000002</v>
      </c>
      <c r="I1176">
        <v>0.26684799999999997</v>
      </c>
      <c r="J1176">
        <v>2.5788500000000001</v>
      </c>
    </row>
    <row r="1177" spans="1:10" x14ac:dyDescent="0.3">
      <c r="A1177">
        <v>21.463799999999999</v>
      </c>
      <c r="B1177">
        <v>1.4996499999999999</v>
      </c>
      <c r="C1177">
        <v>1.2364200000000001</v>
      </c>
      <c r="D1177">
        <v>1.216</v>
      </c>
      <c r="E1177">
        <v>0.40934399999999999</v>
      </c>
      <c r="F1177">
        <v>0.90918399999999999</v>
      </c>
      <c r="G1177">
        <v>12.4604</v>
      </c>
      <c r="H1177">
        <v>0.27881600000000001</v>
      </c>
      <c r="I1177">
        <v>0.26976</v>
      </c>
      <c r="J1177">
        <v>2.5826199999999999</v>
      </c>
    </row>
    <row r="1178" spans="1:10" x14ac:dyDescent="0.3">
      <c r="A1178">
        <v>21.3096</v>
      </c>
      <c r="B1178">
        <v>1.5765100000000001</v>
      </c>
      <c r="C1178">
        <v>1.24454</v>
      </c>
      <c r="D1178">
        <v>1.2127399999999999</v>
      </c>
      <c r="E1178">
        <v>0.40867199999999998</v>
      </c>
      <c r="F1178">
        <v>0.91830400000000001</v>
      </c>
      <c r="G1178">
        <v>12.5152</v>
      </c>
      <c r="H1178">
        <v>4.224E-2</v>
      </c>
      <c r="I1178">
        <v>0.26995200000000003</v>
      </c>
      <c r="J1178">
        <v>2.6009600000000002</v>
      </c>
    </row>
    <row r="1179" spans="1:10" x14ac:dyDescent="0.3">
      <c r="A1179">
        <v>21.626799999999999</v>
      </c>
      <c r="B1179">
        <v>1.54992</v>
      </c>
      <c r="C1179">
        <v>1.24915</v>
      </c>
      <c r="D1179">
        <v>1.21818</v>
      </c>
      <c r="E1179">
        <v>0.40966399999999997</v>
      </c>
      <c r="F1179">
        <v>0.91987200000000002</v>
      </c>
      <c r="G1179">
        <v>12.4373</v>
      </c>
      <c r="H1179">
        <v>0.25903999999999999</v>
      </c>
      <c r="I1179">
        <v>0.26886399999999999</v>
      </c>
      <c r="J1179">
        <v>2.61347</v>
      </c>
    </row>
    <row r="1180" spans="1:10" x14ac:dyDescent="0.3">
      <c r="A1180">
        <v>22.057600000000001</v>
      </c>
      <c r="B1180">
        <v>1.5007699999999999</v>
      </c>
      <c r="C1180">
        <v>1.2404500000000001</v>
      </c>
      <c r="D1180">
        <v>1.2183999999999999</v>
      </c>
      <c r="E1180">
        <v>0.41136</v>
      </c>
      <c r="F1180">
        <v>0.94268799999999997</v>
      </c>
      <c r="G1180">
        <v>12.4444</v>
      </c>
      <c r="H1180">
        <v>0.25728000000000001</v>
      </c>
      <c r="I1180">
        <v>0.26966400000000001</v>
      </c>
      <c r="J1180">
        <v>2.6327400000000001</v>
      </c>
    </row>
    <row r="1181" spans="1:10" x14ac:dyDescent="0.3">
      <c r="A1181">
        <v>21.907299999999999</v>
      </c>
      <c r="B1181">
        <v>1.4962599999999999</v>
      </c>
      <c r="C1181">
        <v>1.52285</v>
      </c>
      <c r="D1181">
        <v>1.2169300000000001</v>
      </c>
      <c r="E1181">
        <v>0.41011199999999998</v>
      </c>
      <c r="F1181">
        <v>0.95075200000000004</v>
      </c>
      <c r="G1181">
        <v>12.438700000000001</v>
      </c>
      <c r="H1181">
        <v>4.24E-2</v>
      </c>
      <c r="I1181">
        <v>0.26979199999999998</v>
      </c>
      <c r="J1181">
        <v>2.6653799999999999</v>
      </c>
    </row>
    <row r="1182" spans="1:10" x14ac:dyDescent="0.3">
      <c r="A1182">
        <v>20.893899999999999</v>
      </c>
      <c r="B1182">
        <v>1.64483</v>
      </c>
      <c r="C1182">
        <v>1.44787</v>
      </c>
      <c r="D1182">
        <v>1.2178899999999999</v>
      </c>
      <c r="E1182">
        <v>0.40940799999999999</v>
      </c>
      <c r="F1182">
        <v>0.94879999999999998</v>
      </c>
      <c r="G1182">
        <v>12.476100000000001</v>
      </c>
      <c r="H1182">
        <v>0.33139200000000002</v>
      </c>
      <c r="I1182">
        <v>0.26758399999999999</v>
      </c>
      <c r="J1182">
        <v>2.6825600000000001</v>
      </c>
    </row>
    <row r="1183" spans="1:10" x14ac:dyDescent="0.3">
      <c r="A1183">
        <v>22.609400000000001</v>
      </c>
      <c r="B1183">
        <v>1.50515</v>
      </c>
      <c r="C1183">
        <v>1.2432300000000001</v>
      </c>
      <c r="D1183">
        <v>1.2155499999999999</v>
      </c>
      <c r="E1183">
        <v>0.41145599999999999</v>
      </c>
      <c r="F1183">
        <v>0.95440000000000003</v>
      </c>
      <c r="G1183">
        <v>12.4649</v>
      </c>
      <c r="H1183">
        <v>0.28464</v>
      </c>
      <c r="I1183">
        <v>0.26886399999999999</v>
      </c>
      <c r="J1183">
        <v>2.7041300000000001</v>
      </c>
    </row>
    <row r="1184" spans="1:10" x14ac:dyDescent="0.3">
      <c r="A1184">
        <v>21.916</v>
      </c>
      <c r="B1184">
        <v>1.4992000000000001</v>
      </c>
      <c r="C1184">
        <v>1.5180199999999999</v>
      </c>
      <c r="D1184">
        <v>1.2151400000000001</v>
      </c>
      <c r="E1184">
        <v>0.40799999999999997</v>
      </c>
      <c r="F1184">
        <v>0.95616000000000001</v>
      </c>
      <c r="G1184">
        <v>12.5055</v>
      </c>
      <c r="H1184">
        <v>4.3423999999999997E-2</v>
      </c>
      <c r="I1184">
        <v>0.26860800000000001</v>
      </c>
      <c r="J1184">
        <v>2.7278099999999998</v>
      </c>
    </row>
    <row r="1185" spans="1:10" x14ac:dyDescent="0.3">
      <c r="A1185">
        <v>21.502800000000001</v>
      </c>
      <c r="B1185">
        <v>1.59568</v>
      </c>
      <c r="C1185">
        <v>1.2454099999999999</v>
      </c>
      <c r="D1185">
        <v>1.21376</v>
      </c>
      <c r="E1185">
        <v>0.41075200000000001</v>
      </c>
      <c r="F1185">
        <v>0.98787199999999997</v>
      </c>
      <c r="G1185">
        <v>12.434699999999999</v>
      </c>
      <c r="H1185">
        <v>0.25561600000000001</v>
      </c>
      <c r="I1185">
        <v>0.26694400000000001</v>
      </c>
      <c r="J1185">
        <v>2.9327999999999999</v>
      </c>
    </row>
    <row r="1186" spans="1:10" x14ac:dyDescent="0.3">
      <c r="A1186">
        <v>21.537800000000001</v>
      </c>
      <c r="B1186">
        <v>1.4975700000000001</v>
      </c>
      <c r="C1186">
        <v>1.2392000000000001</v>
      </c>
      <c r="D1186">
        <v>1.2171799999999999</v>
      </c>
      <c r="E1186">
        <v>0.41059200000000001</v>
      </c>
      <c r="F1186">
        <v>0.98592000000000002</v>
      </c>
      <c r="G1186">
        <v>12.5265</v>
      </c>
      <c r="H1186">
        <v>0.25206400000000001</v>
      </c>
      <c r="I1186">
        <v>0.26601599999999997</v>
      </c>
      <c r="J1186">
        <v>2.9428200000000002</v>
      </c>
    </row>
    <row r="1187" spans="1:10" x14ac:dyDescent="0.3">
      <c r="A1187">
        <v>21.795300000000001</v>
      </c>
      <c r="B1187">
        <v>1.49763</v>
      </c>
      <c r="C1187">
        <v>1.23709</v>
      </c>
      <c r="D1187">
        <v>1.2180800000000001</v>
      </c>
      <c r="E1187">
        <v>0.69433599999999995</v>
      </c>
      <c r="F1187">
        <v>0.98153599999999996</v>
      </c>
      <c r="G1187">
        <v>12.5383</v>
      </c>
      <c r="H1187">
        <v>4.4544E-2</v>
      </c>
      <c r="I1187">
        <v>0.26576</v>
      </c>
      <c r="J1187">
        <v>2.9552299999999998</v>
      </c>
    </row>
    <row r="1188" spans="1:10" x14ac:dyDescent="0.3">
      <c r="A1188">
        <v>21.883400000000002</v>
      </c>
      <c r="B1188">
        <v>1.6089599999999999</v>
      </c>
      <c r="C1188">
        <v>1.5610200000000001</v>
      </c>
      <c r="D1188">
        <v>1.21882</v>
      </c>
      <c r="E1188">
        <v>0.41161599999999998</v>
      </c>
      <c r="F1188">
        <v>0.97814400000000001</v>
      </c>
      <c r="G1188">
        <v>12.723100000000001</v>
      </c>
      <c r="H1188">
        <v>0.280864</v>
      </c>
      <c r="I1188">
        <v>0.26684799999999997</v>
      </c>
      <c r="J1188">
        <v>2.9521000000000002</v>
      </c>
    </row>
    <row r="1189" spans="1:10" x14ac:dyDescent="0.3">
      <c r="A1189">
        <v>22.6112</v>
      </c>
      <c r="B1189">
        <v>1.4738599999999999</v>
      </c>
      <c r="C1189">
        <v>1.2453799999999999</v>
      </c>
      <c r="D1189">
        <v>1.21363</v>
      </c>
      <c r="E1189">
        <v>0.41027200000000003</v>
      </c>
      <c r="F1189">
        <v>0.98147200000000001</v>
      </c>
      <c r="G1189">
        <v>12.7121</v>
      </c>
      <c r="H1189">
        <v>0.26092799999999999</v>
      </c>
      <c r="I1189">
        <v>0.26812799999999998</v>
      </c>
      <c r="J1189">
        <v>3.0077400000000001</v>
      </c>
    </row>
    <row r="1190" spans="1:10" x14ac:dyDescent="0.3">
      <c r="A1190">
        <v>22.6492</v>
      </c>
      <c r="B1190">
        <v>1.4636199999999999</v>
      </c>
      <c r="C1190">
        <v>1.24762</v>
      </c>
      <c r="D1190">
        <v>1.2154199999999999</v>
      </c>
      <c r="E1190">
        <v>0.63859200000000005</v>
      </c>
      <c r="F1190">
        <v>0.987456</v>
      </c>
      <c r="G1190">
        <v>12.812900000000001</v>
      </c>
      <c r="H1190">
        <v>0.12092799999999999</v>
      </c>
      <c r="I1190">
        <v>0.26716800000000002</v>
      </c>
      <c r="J1190">
        <v>3.0296599999999998</v>
      </c>
    </row>
    <row r="1191" spans="1:10" x14ac:dyDescent="0.3">
      <c r="A1191">
        <v>22.200399999999998</v>
      </c>
      <c r="B1191">
        <v>1.47539</v>
      </c>
      <c r="C1191">
        <v>1.2471399999999999</v>
      </c>
      <c r="D1191">
        <v>1.2161900000000001</v>
      </c>
      <c r="E1191">
        <v>0.410688</v>
      </c>
      <c r="F1191">
        <v>1.01379</v>
      </c>
      <c r="G1191">
        <v>12.813700000000001</v>
      </c>
      <c r="H1191">
        <v>0.32115199999999999</v>
      </c>
      <c r="I1191">
        <v>0.26825599999999999</v>
      </c>
      <c r="J1191">
        <v>3.2192599999999998</v>
      </c>
    </row>
    <row r="1192" spans="1:10" x14ac:dyDescent="0.3">
      <c r="A1192">
        <v>22.3139</v>
      </c>
      <c r="B1192">
        <v>1.46698</v>
      </c>
      <c r="C1192">
        <v>1.2430399999999999</v>
      </c>
      <c r="D1192">
        <v>1.21309</v>
      </c>
      <c r="E1192">
        <v>0.41110400000000002</v>
      </c>
      <c r="F1192">
        <v>1.0362199999999999</v>
      </c>
      <c r="G1192">
        <v>12.7462</v>
      </c>
      <c r="H1192">
        <v>0.28899200000000003</v>
      </c>
      <c r="I1192">
        <v>0.26988800000000002</v>
      </c>
      <c r="J1192">
        <v>3.3554200000000001</v>
      </c>
    </row>
    <row r="1193" spans="1:10" x14ac:dyDescent="0.3">
      <c r="A1193">
        <v>22.4512</v>
      </c>
      <c r="B1193">
        <v>1.43021</v>
      </c>
      <c r="C1193">
        <v>1.23725</v>
      </c>
      <c r="D1193">
        <v>1.2179199999999999</v>
      </c>
      <c r="E1193">
        <v>0.61641599999999996</v>
      </c>
      <c r="F1193">
        <v>1.06003</v>
      </c>
      <c r="G1193">
        <v>12.7744</v>
      </c>
      <c r="H1193">
        <v>4.9568000000000001E-2</v>
      </c>
      <c r="I1193">
        <v>0.26790399999999998</v>
      </c>
      <c r="J1193">
        <v>3.4994900000000002</v>
      </c>
    </row>
    <row r="1194" spans="1:10" x14ac:dyDescent="0.3">
      <c r="A1194">
        <v>22.458200000000001</v>
      </c>
      <c r="B1194">
        <v>1.8646100000000001</v>
      </c>
      <c r="C1194">
        <v>1.5585599999999999</v>
      </c>
      <c r="D1194">
        <v>1.2206399999999999</v>
      </c>
      <c r="E1194">
        <v>0.411744</v>
      </c>
      <c r="F1194">
        <v>1.1026199999999999</v>
      </c>
      <c r="G1194">
        <v>13.196099999999999</v>
      </c>
      <c r="H1194">
        <v>0.26252799999999998</v>
      </c>
      <c r="I1194">
        <v>0.26902399999999999</v>
      </c>
      <c r="J1194">
        <v>3.7782100000000001</v>
      </c>
    </row>
    <row r="1195" spans="1:10" x14ac:dyDescent="0.3">
      <c r="A1195">
        <v>23.488099999999999</v>
      </c>
      <c r="B1195">
        <v>1.4910699999999999</v>
      </c>
      <c r="C1195">
        <v>1.24224</v>
      </c>
      <c r="D1195">
        <v>1.21862</v>
      </c>
      <c r="E1195">
        <v>0.40931200000000001</v>
      </c>
      <c r="F1195">
        <v>1.1065</v>
      </c>
      <c r="G1195">
        <v>13.087199999999999</v>
      </c>
      <c r="H1195">
        <v>0.26307199999999997</v>
      </c>
      <c r="I1195">
        <v>0.26825599999999999</v>
      </c>
      <c r="J1195">
        <v>3.8141099999999999</v>
      </c>
    </row>
    <row r="1196" spans="1:10" x14ac:dyDescent="0.3">
      <c r="A1196">
        <v>24.4438</v>
      </c>
      <c r="B1196">
        <v>1.4355800000000001</v>
      </c>
      <c r="C1196">
        <v>1.2437800000000001</v>
      </c>
      <c r="D1196">
        <v>1.2155199999999999</v>
      </c>
      <c r="E1196">
        <v>0.41078399999999998</v>
      </c>
      <c r="F1196">
        <v>1.1067499999999999</v>
      </c>
      <c r="G1196">
        <v>13.1944</v>
      </c>
      <c r="H1196">
        <v>0.26803199999999999</v>
      </c>
      <c r="I1196">
        <v>0.270816</v>
      </c>
      <c r="J1196">
        <v>3.8077100000000002</v>
      </c>
    </row>
    <row r="1197" spans="1:10" x14ac:dyDescent="0.3">
      <c r="A1197">
        <v>23.671299999999999</v>
      </c>
      <c r="B1197">
        <v>1.4333400000000001</v>
      </c>
      <c r="C1197">
        <v>1.2539800000000001</v>
      </c>
      <c r="D1197">
        <v>1.2182999999999999</v>
      </c>
      <c r="E1197">
        <v>0.41161599999999998</v>
      </c>
      <c r="F1197">
        <v>1.1131800000000001</v>
      </c>
      <c r="G1197">
        <v>13.182600000000001</v>
      </c>
      <c r="H1197">
        <v>0.26140799999999997</v>
      </c>
      <c r="I1197">
        <v>0.27129599999999998</v>
      </c>
      <c r="J1197">
        <v>3.84301</v>
      </c>
    </row>
    <row r="1198" spans="1:10" x14ac:dyDescent="0.3">
      <c r="A1198">
        <v>23.447299999999998</v>
      </c>
      <c r="B1198">
        <v>2.0328599999999999</v>
      </c>
      <c r="C1198">
        <v>1.2592300000000001</v>
      </c>
      <c r="D1198">
        <v>1.2173099999999999</v>
      </c>
      <c r="E1198">
        <v>0.41001599999999999</v>
      </c>
      <c r="F1198">
        <v>1.1734100000000001</v>
      </c>
      <c r="G1198">
        <v>13.398899999999999</v>
      </c>
      <c r="H1198">
        <v>0.26697599999999999</v>
      </c>
      <c r="I1198">
        <v>0.27283200000000002</v>
      </c>
      <c r="J1198">
        <v>4.1990699999999999</v>
      </c>
    </row>
    <row r="1199" spans="1:10" x14ac:dyDescent="0.3">
      <c r="A1199">
        <v>23.356200000000001</v>
      </c>
      <c r="B1199">
        <v>1.41578</v>
      </c>
      <c r="C1199">
        <v>1.23888</v>
      </c>
      <c r="D1199">
        <v>1.2149099999999999</v>
      </c>
      <c r="E1199">
        <v>0.41065600000000002</v>
      </c>
      <c r="F1199">
        <v>1.15587</v>
      </c>
      <c r="G1199">
        <v>13.2568</v>
      </c>
      <c r="H1199">
        <v>0.26479999999999998</v>
      </c>
      <c r="I1199">
        <v>0.27302399999999999</v>
      </c>
      <c r="J1199">
        <v>4.1151400000000002</v>
      </c>
    </row>
    <row r="1200" spans="1:10" x14ac:dyDescent="0.3">
      <c r="A1200">
        <v>24.680800000000001</v>
      </c>
      <c r="B1200">
        <v>1.4133800000000001</v>
      </c>
      <c r="C1200">
        <v>1.24912</v>
      </c>
      <c r="D1200">
        <v>1.2153</v>
      </c>
      <c r="E1200">
        <v>0.62016000000000004</v>
      </c>
      <c r="F1200">
        <v>1.1154900000000001</v>
      </c>
      <c r="G1200">
        <v>13.1393</v>
      </c>
      <c r="H1200">
        <v>5.5391999999999997E-2</v>
      </c>
      <c r="I1200">
        <v>0.27340799999999998</v>
      </c>
      <c r="J1200">
        <v>3.8547500000000001</v>
      </c>
    </row>
    <row r="1201" spans="1:10" x14ac:dyDescent="0.3">
      <c r="A1201">
        <v>23.790600000000001</v>
      </c>
      <c r="B1201">
        <v>1.41568</v>
      </c>
      <c r="C1201">
        <v>1.24214</v>
      </c>
      <c r="D1201">
        <v>1.2177</v>
      </c>
      <c r="E1201">
        <v>0.409472</v>
      </c>
      <c r="F1201">
        <v>1.0960000000000001</v>
      </c>
      <c r="G1201">
        <v>13.1069</v>
      </c>
      <c r="H1201">
        <v>0.32607999999999998</v>
      </c>
      <c r="I1201">
        <v>0.27452799999999999</v>
      </c>
      <c r="J1201">
        <v>3.73149</v>
      </c>
    </row>
    <row r="1202" spans="1:10" x14ac:dyDescent="0.3">
      <c r="A1202">
        <v>23.513500000000001</v>
      </c>
      <c r="B1202">
        <v>1.4452499999999999</v>
      </c>
      <c r="C1202">
        <v>1.2540199999999999</v>
      </c>
      <c r="D1202">
        <v>1.2180800000000001</v>
      </c>
      <c r="E1202">
        <v>0.41097600000000001</v>
      </c>
      <c r="F1202">
        <v>1.08877</v>
      </c>
      <c r="G1202">
        <v>13.1302</v>
      </c>
      <c r="H1202">
        <v>0.14185600000000001</v>
      </c>
      <c r="I1202">
        <v>0.27737600000000001</v>
      </c>
      <c r="J1202">
        <v>3.6846100000000002</v>
      </c>
    </row>
    <row r="1203" spans="1:10" x14ac:dyDescent="0.3">
      <c r="A1203">
        <v>23.2605</v>
      </c>
      <c r="B1203">
        <v>1.57616</v>
      </c>
      <c r="C1203">
        <v>1.6214999999999999</v>
      </c>
      <c r="D1203">
        <v>1.2178899999999999</v>
      </c>
      <c r="E1203">
        <v>0.40927999999999998</v>
      </c>
      <c r="F1203">
        <v>1.08592</v>
      </c>
      <c r="G1203">
        <v>13.062900000000001</v>
      </c>
      <c r="H1203">
        <v>0.264544</v>
      </c>
      <c r="I1203">
        <v>0.27763199999999999</v>
      </c>
      <c r="J1203">
        <v>3.6685099999999999</v>
      </c>
    </row>
    <row r="1204" spans="1:10" x14ac:dyDescent="0.3">
      <c r="A1204">
        <v>23.703299999999999</v>
      </c>
      <c r="B1204">
        <v>1.60022</v>
      </c>
      <c r="C1204">
        <v>1.2504</v>
      </c>
      <c r="D1204">
        <v>1.21546</v>
      </c>
      <c r="E1204">
        <v>0.40844799999999998</v>
      </c>
      <c r="F1204">
        <v>1.07952</v>
      </c>
      <c r="G1204">
        <v>12.932</v>
      </c>
      <c r="H1204">
        <v>0.26435199999999998</v>
      </c>
      <c r="I1204">
        <v>0.27795199999999998</v>
      </c>
      <c r="J1204">
        <v>3.6509399999999999</v>
      </c>
    </row>
    <row r="1205" spans="1:10" x14ac:dyDescent="0.3">
      <c r="A1205">
        <v>24.253299999999999</v>
      </c>
      <c r="B1205">
        <v>1.3954899999999999</v>
      </c>
      <c r="C1205">
        <v>1.52813</v>
      </c>
      <c r="D1205">
        <v>1.21478</v>
      </c>
      <c r="E1205">
        <v>0.40972799999999998</v>
      </c>
      <c r="F1205">
        <v>1.0416000000000001</v>
      </c>
      <c r="G1205">
        <v>13.0044</v>
      </c>
      <c r="H1205">
        <v>5.2864000000000001E-2</v>
      </c>
      <c r="I1205">
        <v>0.27971200000000002</v>
      </c>
      <c r="J1205">
        <v>3.3758699999999999</v>
      </c>
    </row>
    <row r="1206" spans="1:10" x14ac:dyDescent="0.3">
      <c r="A1206">
        <v>23.120100000000001</v>
      </c>
      <c r="B1206">
        <v>1.37677</v>
      </c>
      <c r="C1206">
        <v>1.2529600000000001</v>
      </c>
      <c r="D1206">
        <v>1.2135</v>
      </c>
      <c r="E1206">
        <v>0.41001599999999999</v>
      </c>
      <c r="F1206">
        <v>1.03664</v>
      </c>
      <c r="G1206">
        <v>12.8393</v>
      </c>
      <c r="H1206">
        <v>0.32022400000000001</v>
      </c>
      <c r="I1206">
        <v>0.280032</v>
      </c>
      <c r="J1206">
        <v>3.3406099999999999</v>
      </c>
    </row>
    <row r="1207" spans="1:10" x14ac:dyDescent="0.3">
      <c r="A1207">
        <v>22.798999999999999</v>
      </c>
      <c r="B1207">
        <v>1.3955500000000001</v>
      </c>
      <c r="C1207">
        <v>1.2470399999999999</v>
      </c>
      <c r="D1207">
        <v>1.2196199999999999</v>
      </c>
      <c r="E1207">
        <v>0.410912</v>
      </c>
      <c r="F1207">
        <v>1.0379799999999999</v>
      </c>
      <c r="G1207">
        <v>12.786300000000001</v>
      </c>
      <c r="H1207">
        <v>0.31273600000000001</v>
      </c>
      <c r="I1207">
        <v>0.281024</v>
      </c>
      <c r="J1207">
        <v>3.2906599999999999</v>
      </c>
    </row>
    <row r="1208" spans="1:10" x14ac:dyDescent="0.3">
      <c r="A1208">
        <v>22.515799999999999</v>
      </c>
      <c r="B1208">
        <v>1.64557</v>
      </c>
      <c r="C1208">
        <v>1.2564500000000001</v>
      </c>
      <c r="D1208">
        <v>1.21526</v>
      </c>
      <c r="E1208">
        <v>0.40950399999999998</v>
      </c>
      <c r="F1208">
        <v>1.0053099999999999</v>
      </c>
      <c r="G1208">
        <v>12.795</v>
      </c>
      <c r="H1208">
        <v>0.25977600000000001</v>
      </c>
      <c r="I1208">
        <v>0.28204800000000002</v>
      </c>
      <c r="J1208">
        <v>3.1149800000000001</v>
      </c>
    </row>
    <row r="1209" spans="1:10" x14ac:dyDescent="0.3">
      <c r="A1209">
        <v>22.371500000000001</v>
      </c>
      <c r="B1209">
        <v>1.3382700000000001</v>
      </c>
      <c r="C1209">
        <v>1.24742</v>
      </c>
      <c r="D1209">
        <v>1.2163200000000001</v>
      </c>
      <c r="E1209">
        <v>0.40851199999999999</v>
      </c>
      <c r="F1209">
        <v>0.99251199999999995</v>
      </c>
      <c r="G1209">
        <v>12.7536</v>
      </c>
      <c r="H1209">
        <v>0.25884800000000002</v>
      </c>
      <c r="I1209">
        <v>0.28127999999999997</v>
      </c>
      <c r="J1209">
        <v>3.1017899999999998</v>
      </c>
    </row>
    <row r="1210" spans="1:10" x14ac:dyDescent="0.3">
      <c r="A1210">
        <v>22.4437</v>
      </c>
      <c r="B1210">
        <v>1.38842</v>
      </c>
      <c r="C1210">
        <v>1.2477100000000001</v>
      </c>
      <c r="D1210">
        <v>1.21536</v>
      </c>
      <c r="E1210">
        <v>0.40976000000000001</v>
      </c>
      <c r="F1210">
        <v>0.98540799999999995</v>
      </c>
      <c r="G1210">
        <v>12.779400000000001</v>
      </c>
      <c r="H1210">
        <v>0.26063999999999998</v>
      </c>
      <c r="I1210">
        <v>0.28627200000000003</v>
      </c>
      <c r="J1210">
        <v>3.0847699999999998</v>
      </c>
    </row>
    <row r="1211" spans="1:10" x14ac:dyDescent="0.3">
      <c r="A1211">
        <v>21.995699999999999</v>
      </c>
      <c r="B1211">
        <v>1.6307199999999999</v>
      </c>
      <c r="C1211">
        <v>1.7123200000000001</v>
      </c>
      <c r="D1211">
        <v>1.2175</v>
      </c>
      <c r="E1211">
        <v>0.409248</v>
      </c>
      <c r="F1211">
        <v>0.96883200000000003</v>
      </c>
      <c r="G1211">
        <v>12.8156</v>
      </c>
      <c r="H1211">
        <v>4.9695999999999997E-2</v>
      </c>
      <c r="I1211">
        <v>0.283136</v>
      </c>
      <c r="J1211">
        <v>3.0088599999999999</v>
      </c>
    </row>
    <row r="1212" spans="1:10" x14ac:dyDescent="0.3">
      <c r="A1212">
        <v>22.089600000000001</v>
      </c>
      <c r="B1212">
        <v>1.4823</v>
      </c>
      <c r="C1212">
        <v>1.45424</v>
      </c>
      <c r="D1212">
        <v>1.2174100000000001</v>
      </c>
      <c r="E1212">
        <v>0.41020800000000002</v>
      </c>
      <c r="F1212">
        <v>0.93935999999999997</v>
      </c>
      <c r="G1212">
        <v>12.811199999999999</v>
      </c>
      <c r="H1212">
        <v>0.26607999999999998</v>
      </c>
      <c r="I1212">
        <v>0.28406399999999998</v>
      </c>
      <c r="J1212">
        <v>2.7368600000000001</v>
      </c>
    </row>
    <row r="1213" spans="1:10" x14ac:dyDescent="0.3">
      <c r="A1213">
        <v>23.5488</v>
      </c>
      <c r="B1213">
        <v>1.3321000000000001</v>
      </c>
      <c r="C1213">
        <v>1.2481599999999999</v>
      </c>
      <c r="D1213">
        <v>1.2144600000000001</v>
      </c>
      <c r="E1213">
        <v>0.41158400000000001</v>
      </c>
      <c r="F1213">
        <v>0.92233600000000004</v>
      </c>
      <c r="G1213">
        <v>12.7865</v>
      </c>
      <c r="H1213">
        <v>0.25385600000000003</v>
      </c>
      <c r="I1213">
        <v>0.28310400000000002</v>
      </c>
      <c r="J1213">
        <v>2.7129300000000001</v>
      </c>
    </row>
    <row r="1214" spans="1:10" x14ac:dyDescent="0.3">
      <c r="A1214">
        <v>22.040400000000002</v>
      </c>
      <c r="B1214">
        <v>1.3732200000000001</v>
      </c>
      <c r="C1214">
        <v>1.2395799999999999</v>
      </c>
      <c r="D1214">
        <v>1.2191399999999999</v>
      </c>
      <c r="E1214">
        <v>0.41039999999999999</v>
      </c>
      <c r="F1214">
        <v>0.91891199999999995</v>
      </c>
      <c r="G1214">
        <v>12.7845</v>
      </c>
      <c r="H1214">
        <v>0.25868799999999997</v>
      </c>
      <c r="I1214">
        <v>0.28412799999999999</v>
      </c>
      <c r="J1214">
        <v>2.7025600000000001</v>
      </c>
    </row>
    <row r="1215" spans="1:10" x14ac:dyDescent="0.3">
      <c r="A1215">
        <v>21.650099999999998</v>
      </c>
      <c r="B1215">
        <v>1.3791</v>
      </c>
      <c r="C1215">
        <v>1.23946</v>
      </c>
      <c r="D1215">
        <v>1.21702</v>
      </c>
      <c r="E1215">
        <v>0.40905599999999998</v>
      </c>
      <c r="F1215">
        <v>0.91875200000000001</v>
      </c>
      <c r="G1215">
        <v>12.6364</v>
      </c>
      <c r="H1215">
        <v>0.25164799999999998</v>
      </c>
      <c r="I1215">
        <v>0.28416000000000002</v>
      </c>
      <c r="J1215">
        <v>2.6875200000000001</v>
      </c>
    </row>
    <row r="1216" spans="1:10" x14ac:dyDescent="0.3">
      <c r="A1216">
        <v>21.593299999999999</v>
      </c>
      <c r="B1216">
        <v>1.3334999999999999</v>
      </c>
      <c r="C1216">
        <v>1.24566</v>
      </c>
      <c r="D1216">
        <v>1.21821</v>
      </c>
      <c r="E1216">
        <v>0.40950399999999998</v>
      </c>
      <c r="F1216">
        <v>0.93446399999999996</v>
      </c>
      <c r="G1216">
        <v>12.550800000000001</v>
      </c>
      <c r="H1216">
        <v>0.2576</v>
      </c>
      <c r="I1216">
        <v>0.285408</v>
      </c>
      <c r="J1216">
        <v>2.6870400000000001</v>
      </c>
    </row>
    <row r="1217" spans="1:10" x14ac:dyDescent="0.3">
      <c r="A1217">
        <v>21.497</v>
      </c>
      <c r="B1217">
        <v>1.48752</v>
      </c>
      <c r="C1217">
        <v>1.86755</v>
      </c>
      <c r="D1217">
        <v>1.22</v>
      </c>
      <c r="E1217">
        <v>0.41100799999999998</v>
      </c>
      <c r="F1217">
        <v>0.92223999999999995</v>
      </c>
      <c r="G1217">
        <v>12.418100000000001</v>
      </c>
      <c r="H1217">
        <v>4.4415999999999997E-2</v>
      </c>
      <c r="I1217">
        <v>0.28544000000000003</v>
      </c>
      <c r="J1217">
        <v>2.6721900000000001</v>
      </c>
    </row>
    <row r="1218" spans="1:10" x14ac:dyDescent="0.3">
      <c r="A1218">
        <v>22.1602</v>
      </c>
      <c r="B1218">
        <v>1.4347799999999999</v>
      </c>
      <c r="C1218">
        <v>1.25485</v>
      </c>
      <c r="D1218">
        <v>1.2167399999999999</v>
      </c>
      <c r="E1218">
        <v>0.41027200000000003</v>
      </c>
      <c r="F1218">
        <v>0.915744</v>
      </c>
      <c r="G1218">
        <v>12.442500000000001</v>
      </c>
      <c r="H1218">
        <v>0.28188800000000003</v>
      </c>
      <c r="I1218">
        <v>0.28694399999999998</v>
      </c>
      <c r="J1218">
        <v>2.66045</v>
      </c>
    </row>
    <row r="1219" spans="1:10" x14ac:dyDescent="0.3">
      <c r="A1219">
        <v>22.264099999999999</v>
      </c>
      <c r="B1219">
        <v>1.3310999999999999</v>
      </c>
      <c r="C1219">
        <v>1.25878</v>
      </c>
      <c r="D1219">
        <v>1.21766</v>
      </c>
      <c r="E1219">
        <v>0.40908800000000001</v>
      </c>
      <c r="F1219">
        <v>0.93273600000000001</v>
      </c>
      <c r="G1219">
        <v>12.386100000000001</v>
      </c>
      <c r="H1219">
        <v>0.25084800000000002</v>
      </c>
      <c r="I1219">
        <v>0.286464</v>
      </c>
      <c r="J1219">
        <v>2.65882</v>
      </c>
    </row>
    <row r="1220" spans="1:10" x14ac:dyDescent="0.3">
      <c r="A1220">
        <v>21.316800000000001</v>
      </c>
      <c r="B1220">
        <v>1.3122199999999999</v>
      </c>
      <c r="C1220">
        <v>1.23603</v>
      </c>
      <c r="D1220">
        <v>1.21523</v>
      </c>
      <c r="E1220">
        <v>0.41059200000000001</v>
      </c>
      <c r="F1220">
        <v>0.92339199999999999</v>
      </c>
      <c r="G1220">
        <v>12.451700000000001</v>
      </c>
      <c r="H1220">
        <v>4.4991999999999997E-2</v>
      </c>
      <c r="I1220">
        <v>0.28783999999999998</v>
      </c>
      <c r="J1220">
        <v>2.6623700000000001</v>
      </c>
    </row>
    <row r="1221" spans="1:10" x14ac:dyDescent="0.3">
      <c r="A1221">
        <v>21.172499999999999</v>
      </c>
      <c r="B1221">
        <v>1.3170599999999999</v>
      </c>
      <c r="C1221">
        <v>1.2637799999999999</v>
      </c>
      <c r="D1221">
        <v>1.2184600000000001</v>
      </c>
      <c r="E1221">
        <v>0.41155199999999997</v>
      </c>
      <c r="F1221">
        <v>0.90457600000000005</v>
      </c>
      <c r="G1221">
        <v>12.411799999999999</v>
      </c>
      <c r="H1221">
        <v>0.319104</v>
      </c>
      <c r="I1221">
        <v>0.28777599999999998</v>
      </c>
      <c r="J1221">
        <v>2.6440600000000001</v>
      </c>
    </row>
    <row r="1222" spans="1:10" x14ac:dyDescent="0.3">
      <c r="A1222">
        <v>21.243200000000002</v>
      </c>
      <c r="B1222">
        <v>1.26054</v>
      </c>
      <c r="C1222">
        <v>1.2488999999999999</v>
      </c>
      <c r="D1222">
        <v>1.2196499999999999</v>
      </c>
      <c r="E1222">
        <v>0.409632</v>
      </c>
      <c r="F1222">
        <v>0.91660799999999998</v>
      </c>
      <c r="G1222">
        <v>12.501799999999999</v>
      </c>
      <c r="H1222">
        <v>0.27964800000000001</v>
      </c>
      <c r="I1222">
        <v>0.28790399999999999</v>
      </c>
      <c r="J1222">
        <v>2.6534399999999998</v>
      </c>
    </row>
    <row r="1223" spans="1:10" x14ac:dyDescent="0.3">
      <c r="A1223">
        <v>21.2087</v>
      </c>
      <c r="B1223">
        <v>1.3707499999999999</v>
      </c>
      <c r="C1223">
        <v>1.25142</v>
      </c>
      <c r="D1223">
        <v>1.21702</v>
      </c>
      <c r="E1223">
        <v>0.41011199999999998</v>
      </c>
      <c r="F1223">
        <v>0.91267200000000004</v>
      </c>
      <c r="G1223">
        <v>12.401</v>
      </c>
      <c r="H1223">
        <v>0.25689600000000001</v>
      </c>
      <c r="I1223">
        <v>0.28799999999999998</v>
      </c>
      <c r="J1223">
        <v>2.6536</v>
      </c>
    </row>
    <row r="1224" spans="1:10" x14ac:dyDescent="0.3">
      <c r="A1224">
        <v>21.141999999999999</v>
      </c>
      <c r="B1224">
        <v>1.2318100000000001</v>
      </c>
      <c r="C1224">
        <v>1.51491</v>
      </c>
      <c r="D1224">
        <v>1.21651</v>
      </c>
      <c r="E1224">
        <v>0.41145599999999999</v>
      </c>
      <c r="F1224">
        <v>0.925952</v>
      </c>
      <c r="G1224">
        <v>12.4503</v>
      </c>
      <c r="H1224">
        <v>4.3296000000000001E-2</v>
      </c>
      <c r="I1224">
        <v>0.285856</v>
      </c>
      <c r="J1224">
        <v>2.7380200000000001</v>
      </c>
    </row>
    <row r="1225" spans="1:10" x14ac:dyDescent="0.3">
      <c r="A1225">
        <v>21.1722</v>
      </c>
      <c r="B1225">
        <v>1.27139</v>
      </c>
      <c r="C1225">
        <v>1.23766</v>
      </c>
      <c r="D1225">
        <v>1.2178599999999999</v>
      </c>
      <c r="E1225">
        <v>0.41126400000000002</v>
      </c>
      <c r="F1225">
        <v>0.92720000000000002</v>
      </c>
      <c r="G1225">
        <v>12.4215</v>
      </c>
      <c r="H1225">
        <v>0.25308799999999998</v>
      </c>
      <c r="I1225">
        <v>0.28569600000000001</v>
      </c>
      <c r="J1225">
        <v>2.7353900000000002</v>
      </c>
    </row>
    <row r="1226" spans="1:10" x14ac:dyDescent="0.3">
      <c r="A1226">
        <v>21.194900000000001</v>
      </c>
      <c r="B1226">
        <v>1.27664</v>
      </c>
      <c r="C1226">
        <v>1.24282</v>
      </c>
      <c r="D1226">
        <v>1.2155199999999999</v>
      </c>
      <c r="E1226">
        <v>0.41084799999999999</v>
      </c>
      <c r="F1226">
        <v>0.92646399999999995</v>
      </c>
      <c r="G1226">
        <v>12.420400000000001</v>
      </c>
      <c r="H1226">
        <v>4.1759999999999999E-2</v>
      </c>
      <c r="I1226">
        <v>0.28511999999999998</v>
      </c>
      <c r="J1226">
        <v>2.7941799999999999</v>
      </c>
    </row>
    <row r="1227" spans="1:10" x14ac:dyDescent="0.3">
      <c r="A1227">
        <v>21.1282</v>
      </c>
      <c r="B1227">
        <v>1.4373100000000001</v>
      </c>
      <c r="C1227">
        <v>1.5897300000000001</v>
      </c>
      <c r="D1227">
        <v>1.2169300000000001</v>
      </c>
      <c r="E1227">
        <v>0.40886400000000001</v>
      </c>
      <c r="F1227">
        <v>0.93468799999999996</v>
      </c>
      <c r="G1227">
        <v>12.417</v>
      </c>
      <c r="H1227">
        <v>0.31347199999999997</v>
      </c>
      <c r="I1227">
        <v>0.28460800000000003</v>
      </c>
      <c r="J1227">
        <v>2.7889900000000001</v>
      </c>
    </row>
    <row r="1228" spans="1:10" x14ac:dyDescent="0.3">
      <c r="A1228">
        <v>21.962499999999999</v>
      </c>
      <c r="B1228">
        <v>1.46787</v>
      </c>
      <c r="C1228">
        <v>1.26061</v>
      </c>
      <c r="D1228">
        <v>1.2166699999999999</v>
      </c>
      <c r="E1228">
        <v>0.41008</v>
      </c>
      <c r="F1228">
        <v>0.93619200000000002</v>
      </c>
      <c r="G1228">
        <v>12.4116</v>
      </c>
      <c r="H1228">
        <v>0.28127999999999997</v>
      </c>
      <c r="I1228">
        <v>0.28579199999999999</v>
      </c>
      <c r="J1228">
        <v>2.7882899999999999</v>
      </c>
    </row>
    <row r="1229" spans="1:10" x14ac:dyDescent="0.3">
      <c r="A1229">
        <v>22.364899999999999</v>
      </c>
      <c r="B1229">
        <v>1.3841600000000001</v>
      </c>
      <c r="C1229">
        <v>1.2400599999999999</v>
      </c>
      <c r="D1229">
        <v>1.2184299999999999</v>
      </c>
      <c r="E1229">
        <v>0.409472</v>
      </c>
      <c r="F1229">
        <v>0.93084800000000001</v>
      </c>
      <c r="G1229">
        <v>12.3879</v>
      </c>
      <c r="H1229">
        <v>0.249088</v>
      </c>
      <c r="I1229">
        <v>0.28233599999999998</v>
      </c>
      <c r="J1229">
        <v>2.8125399999999998</v>
      </c>
    </row>
    <row r="1230" spans="1:10" x14ac:dyDescent="0.3">
      <c r="A1230">
        <v>21.491599999999998</v>
      </c>
      <c r="B1230">
        <v>1.2744599999999999</v>
      </c>
      <c r="C1230">
        <v>1.2464</v>
      </c>
      <c r="D1230">
        <v>1.2162599999999999</v>
      </c>
      <c r="E1230">
        <v>0.40848000000000001</v>
      </c>
      <c r="F1230">
        <v>0.93535999999999997</v>
      </c>
      <c r="G1230">
        <v>12.4472</v>
      </c>
      <c r="H1230">
        <v>0.25334400000000001</v>
      </c>
      <c r="I1230">
        <v>0.281696</v>
      </c>
      <c r="J1230">
        <v>2.8171200000000001</v>
      </c>
    </row>
    <row r="1231" spans="1:10" x14ac:dyDescent="0.3">
      <c r="A1231">
        <v>21.3721</v>
      </c>
      <c r="B1231">
        <v>1.2889600000000001</v>
      </c>
      <c r="C1231">
        <v>1.5746199999999999</v>
      </c>
      <c r="D1231">
        <v>1.21648</v>
      </c>
      <c r="E1231">
        <v>0.41078399999999998</v>
      </c>
      <c r="F1231">
        <v>0.94566399999999995</v>
      </c>
      <c r="G1231">
        <v>12.435700000000001</v>
      </c>
      <c r="H1231">
        <v>4.2464000000000002E-2</v>
      </c>
      <c r="I1231">
        <v>0.28025600000000001</v>
      </c>
      <c r="J1231">
        <v>2.8208600000000001</v>
      </c>
    </row>
    <row r="1232" spans="1:10" x14ac:dyDescent="0.3">
      <c r="A1232">
        <v>21.3796</v>
      </c>
      <c r="B1232">
        <v>1.32576</v>
      </c>
      <c r="C1232">
        <v>1.24746</v>
      </c>
      <c r="D1232">
        <v>1.2144999999999999</v>
      </c>
      <c r="E1232">
        <v>0.410688</v>
      </c>
      <c r="F1232">
        <v>0.94659199999999999</v>
      </c>
      <c r="G1232">
        <v>12.387</v>
      </c>
      <c r="H1232">
        <v>0.25935999999999998</v>
      </c>
      <c r="I1232">
        <v>0.278752</v>
      </c>
      <c r="J1232">
        <v>2.8219799999999999</v>
      </c>
    </row>
    <row r="1233" spans="1:10" x14ac:dyDescent="0.3">
      <c r="A1233">
        <v>21.564</v>
      </c>
      <c r="B1233">
        <v>1.2958099999999999</v>
      </c>
      <c r="C1233">
        <v>1.2499199999999999</v>
      </c>
      <c r="D1233">
        <v>1.21414</v>
      </c>
      <c r="E1233">
        <v>0.41084799999999999</v>
      </c>
      <c r="F1233">
        <v>0.95913599999999999</v>
      </c>
      <c r="G1233">
        <v>12.3758</v>
      </c>
      <c r="H1233">
        <v>0.24982399999999999</v>
      </c>
      <c r="I1233">
        <v>0.27760000000000001</v>
      </c>
      <c r="J1233">
        <v>2.8701099999999999</v>
      </c>
    </row>
    <row r="1234" spans="1:10" x14ac:dyDescent="0.3">
      <c r="A1234">
        <v>21.4025</v>
      </c>
      <c r="B1234">
        <v>1.3090599999999999</v>
      </c>
      <c r="C1234">
        <v>1.2443200000000001</v>
      </c>
      <c r="D1234">
        <v>1.21296</v>
      </c>
      <c r="E1234">
        <v>0.41212799999999999</v>
      </c>
      <c r="F1234">
        <v>0.95705600000000002</v>
      </c>
      <c r="G1234">
        <v>12.4709</v>
      </c>
      <c r="H1234">
        <v>4.3776000000000002E-2</v>
      </c>
      <c r="I1234">
        <v>0.27632000000000001</v>
      </c>
      <c r="J1234">
        <v>2.8564799999999999</v>
      </c>
    </row>
    <row r="1235" spans="1:10" x14ac:dyDescent="0.3">
      <c r="A1235">
        <v>21.4466</v>
      </c>
      <c r="B1235">
        <v>1.29827</v>
      </c>
      <c r="C1235">
        <v>1.2489600000000001</v>
      </c>
      <c r="D1235">
        <v>1.21709</v>
      </c>
      <c r="E1235">
        <v>0.409248</v>
      </c>
      <c r="F1235">
        <v>0.94281599999999999</v>
      </c>
      <c r="G1235">
        <v>12.426600000000001</v>
      </c>
      <c r="H1235">
        <v>4.1759999999999999E-2</v>
      </c>
      <c r="I1235">
        <v>0.27539200000000003</v>
      </c>
      <c r="J1235">
        <v>2.8639999999999999</v>
      </c>
    </row>
    <row r="1236" spans="1:10" x14ac:dyDescent="0.3">
      <c r="A1236">
        <v>21.523</v>
      </c>
      <c r="B1236">
        <v>1.3454699999999999</v>
      </c>
      <c r="C1236">
        <v>1.27552</v>
      </c>
      <c r="D1236">
        <v>1.2201900000000001</v>
      </c>
      <c r="E1236">
        <v>0.41027200000000003</v>
      </c>
      <c r="F1236">
        <v>0.956928</v>
      </c>
      <c r="G1236">
        <v>12.410500000000001</v>
      </c>
      <c r="H1236">
        <v>4.2271999999999997E-2</v>
      </c>
      <c r="I1236">
        <v>0.274144</v>
      </c>
      <c r="J1236">
        <v>2.8583400000000001</v>
      </c>
    </row>
    <row r="1237" spans="1:10" x14ac:dyDescent="0.3">
      <c r="A1237">
        <v>22.073</v>
      </c>
      <c r="B1237">
        <v>1.4659800000000001</v>
      </c>
      <c r="C1237">
        <v>1.5694399999999999</v>
      </c>
      <c r="D1237">
        <v>1.21821</v>
      </c>
      <c r="E1237">
        <v>0.41088000000000002</v>
      </c>
      <c r="F1237">
        <v>0.96310399999999996</v>
      </c>
      <c r="G1237">
        <v>12.415900000000001</v>
      </c>
      <c r="H1237">
        <v>0.31574400000000002</v>
      </c>
      <c r="I1237">
        <v>0.27407999999999999</v>
      </c>
      <c r="J1237">
        <v>2.8525800000000001</v>
      </c>
    </row>
    <row r="1238" spans="1:10" x14ac:dyDescent="0.3">
      <c r="A1238">
        <v>22.018599999999999</v>
      </c>
      <c r="B1238">
        <v>1.30582</v>
      </c>
      <c r="C1238">
        <v>1.24163</v>
      </c>
      <c r="D1238">
        <v>1.2145300000000001</v>
      </c>
      <c r="E1238">
        <v>0.41183999999999998</v>
      </c>
      <c r="F1238">
        <v>0.97123199999999998</v>
      </c>
      <c r="G1238">
        <v>12.402699999999999</v>
      </c>
      <c r="H1238">
        <v>0.27465600000000001</v>
      </c>
      <c r="I1238">
        <v>0.27174399999999999</v>
      </c>
      <c r="J1238">
        <v>2.8607999999999998</v>
      </c>
    </row>
    <row r="1239" spans="1:10" x14ac:dyDescent="0.3">
      <c r="A1239">
        <v>22.046099999999999</v>
      </c>
      <c r="B1239">
        <v>1.2899499999999999</v>
      </c>
      <c r="C1239">
        <v>1.2458899999999999</v>
      </c>
      <c r="D1239">
        <v>1.2161</v>
      </c>
      <c r="E1239">
        <v>0.41027200000000003</v>
      </c>
      <c r="F1239">
        <v>0.94332800000000006</v>
      </c>
      <c r="G1239">
        <v>12.424300000000001</v>
      </c>
      <c r="H1239">
        <v>0.25068800000000002</v>
      </c>
      <c r="I1239">
        <v>0.272096</v>
      </c>
      <c r="J1239">
        <v>2.7821400000000001</v>
      </c>
    </row>
    <row r="1240" spans="1:10" x14ac:dyDescent="0.3">
      <c r="A1240">
        <v>21.366</v>
      </c>
      <c r="B1240">
        <v>1.3225</v>
      </c>
      <c r="C1240">
        <v>1.24387</v>
      </c>
      <c r="D1240">
        <v>1.21418</v>
      </c>
      <c r="E1240">
        <v>0.41104000000000002</v>
      </c>
      <c r="F1240">
        <v>0.97212799999999999</v>
      </c>
      <c r="G1240">
        <v>12.399699999999999</v>
      </c>
      <c r="H1240">
        <v>0.255552</v>
      </c>
      <c r="I1240">
        <v>0.27193600000000001</v>
      </c>
      <c r="J1240">
        <v>2.7846099999999998</v>
      </c>
    </row>
    <row r="1241" spans="1:10" x14ac:dyDescent="0.3">
      <c r="A1241">
        <v>21.268799999999999</v>
      </c>
      <c r="B1241">
        <v>1.26224</v>
      </c>
      <c r="C1241">
        <v>1.5198400000000001</v>
      </c>
      <c r="D1241">
        <v>1.21539</v>
      </c>
      <c r="E1241">
        <v>0.41171200000000002</v>
      </c>
      <c r="F1241">
        <v>0.94879999999999998</v>
      </c>
      <c r="G1241">
        <v>12.4053</v>
      </c>
      <c r="H1241">
        <v>4.0064000000000002E-2</v>
      </c>
      <c r="I1241">
        <v>0.270368</v>
      </c>
      <c r="J1241">
        <v>2.7411799999999999</v>
      </c>
    </row>
    <row r="1242" spans="1:10" x14ac:dyDescent="0.3">
      <c r="A1242">
        <v>21.347000000000001</v>
      </c>
      <c r="B1242">
        <v>1.6178900000000001</v>
      </c>
      <c r="C1242">
        <v>1.23936</v>
      </c>
      <c r="D1242">
        <v>1.2160299999999999</v>
      </c>
      <c r="E1242">
        <v>0.41183999999999998</v>
      </c>
      <c r="F1242">
        <v>0.93724799999999997</v>
      </c>
      <c r="G1242">
        <v>12.4025</v>
      </c>
      <c r="H1242">
        <v>0.25472</v>
      </c>
      <c r="I1242">
        <v>0.26966400000000001</v>
      </c>
      <c r="J1242">
        <v>2.7457600000000002</v>
      </c>
    </row>
    <row r="1243" spans="1:10" x14ac:dyDescent="0.3">
      <c r="A1243">
        <v>21.388999999999999</v>
      </c>
      <c r="B1243">
        <v>1.2970600000000001</v>
      </c>
      <c r="C1243">
        <v>1.2391399999999999</v>
      </c>
      <c r="D1243">
        <v>1.21773</v>
      </c>
      <c r="E1243">
        <v>0.411968</v>
      </c>
      <c r="F1243">
        <v>0.95343999999999995</v>
      </c>
      <c r="G1243">
        <v>12.381</v>
      </c>
      <c r="H1243">
        <v>0.248032</v>
      </c>
      <c r="I1243">
        <v>0.26956799999999997</v>
      </c>
      <c r="J1243">
        <v>2.75082</v>
      </c>
    </row>
    <row r="1244" spans="1:10" x14ac:dyDescent="0.3">
      <c r="A1244">
        <v>21.523</v>
      </c>
      <c r="B1244">
        <v>1.276</v>
      </c>
      <c r="C1244">
        <v>1.24912</v>
      </c>
      <c r="D1244">
        <v>1.21878</v>
      </c>
      <c r="E1244">
        <v>0.41104000000000002</v>
      </c>
      <c r="F1244">
        <v>0.93564800000000004</v>
      </c>
      <c r="G1244">
        <v>12.3941</v>
      </c>
      <c r="H1244">
        <v>0.25328000000000001</v>
      </c>
      <c r="I1244">
        <v>0.26928000000000002</v>
      </c>
      <c r="J1244">
        <v>2.7955800000000002</v>
      </c>
    </row>
    <row r="1245" spans="1:10" x14ac:dyDescent="0.3">
      <c r="A1245">
        <v>21.179200000000002</v>
      </c>
      <c r="B1245">
        <v>1.4119699999999999</v>
      </c>
      <c r="C1245">
        <v>1.45312</v>
      </c>
      <c r="D1245">
        <v>1.21926</v>
      </c>
      <c r="E1245">
        <v>0.40956799999999999</v>
      </c>
      <c r="F1245">
        <v>0.94096000000000002</v>
      </c>
      <c r="G1245">
        <v>12.411899999999999</v>
      </c>
      <c r="H1245">
        <v>0.25440000000000002</v>
      </c>
      <c r="I1245">
        <v>0.26883200000000002</v>
      </c>
      <c r="J1245">
        <v>2.8146599999999999</v>
      </c>
    </row>
    <row r="1246" spans="1:10" x14ac:dyDescent="0.3">
      <c r="A1246">
        <v>21.9543</v>
      </c>
      <c r="B1246">
        <v>1.23491</v>
      </c>
      <c r="C1246">
        <v>1.2507200000000001</v>
      </c>
      <c r="D1246">
        <v>1.2168300000000001</v>
      </c>
      <c r="E1246">
        <v>0.40995199999999998</v>
      </c>
      <c r="F1246">
        <v>0.94399999999999995</v>
      </c>
      <c r="G1246">
        <v>12.491400000000001</v>
      </c>
      <c r="H1246">
        <v>0.25670399999999999</v>
      </c>
      <c r="I1246">
        <v>0.270208</v>
      </c>
      <c r="J1246">
        <v>2.8093400000000002</v>
      </c>
    </row>
    <row r="1247" spans="1:10" x14ac:dyDescent="0.3">
      <c r="A1247">
        <v>21.571899999999999</v>
      </c>
      <c r="B1247">
        <v>1.2702100000000001</v>
      </c>
      <c r="C1247">
        <v>1.2480599999999999</v>
      </c>
      <c r="D1247">
        <v>1.21546</v>
      </c>
      <c r="E1247">
        <v>0.41193600000000002</v>
      </c>
      <c r="F1247">
        <v>0.97792000000000001</v>
      </c>
      <c r="G1247">
        <v>12.5832</v>
      </c>
      <c r="H1247">
        <v>0.252384</v>
      </c>
      <c r="I1247">
        <v>0.26828800000000003</v>
      </c>
      <c r="J1247">
        <v>3.0188799999999998</v>
      </c>
    </row>
    <row r="1248" spans="1:10" x14ac:dyDescent="0.3">
      <c r="A1248">
        <v>21.256699999999999</v>
      </c>
      <c r="B1248">
        <v>1.27782</v>
      </c>
      <c r="C1248">
        <v>1.5919000000000001</v>
      </c>
      <c r="D1248">
        <v>1.2156800000000001</v>
      </c>
      <c r="E1248">
        <v>0.40988799999999997</v>
      </c>
      <c r="F1248">
        <v>0.98467199999999999</v>
      </c>
      <c r="G1248">
        <v>12.5975</v>
      </c>
      <c r="H1248">
        <v>4.6528E-2</v>
      </c>
      <c r="I1248">
        <v>0.27017600000000003</v>
      </c>
      <c r="J1248">
        <v>3.02752</v>
      </c>
    </row>
    <row r="1249" spans="1:10" x14ac:dyDescent="0.3">
      <c r="A1249">
        <v>21.800999999999998</v>
      </c>
      <c r="B1249">
        <v>1.22336</v>
      </c>
      <c r="C1249">
        <v>1.2523500000000001</v>
      </c>
      <c r="D1249">
        <v>1.2196800000000001</v>
      </c>
      <c r="E1249">
        <v>0.41158400000000001</v>
      </c>
      <c r="F1249">
        <v>1.00806</v>
      </c>
      <c r="G1249">
        <v>12.7218</v>
      </c>
      <c r="H1249">
        <v>4.6623999999999999E-2</v>
      </c>
      <c r="I1249">
        <v>0.26832</v>
      </c>
      <c r="J1249">
        <v>3.2235499999999999</v>
      </c>
    </row>
    <row r="1250" spans="1:10" x14ac:dyDescent="0.3">
      <c r="A1250">
        <v>21.804300000000001</v>
      </c>
      <c r="B1250">
        <v>1.36893</v>
      </c>
      <c r="C1250">
        <v>1.5672999999999999</v>
      </c>
      <c r="D1250">
        <v>1.2155199999999999</v>
      </c>
      <c r="E1250">
        <v>0.409472</v>
      </c>
      <c r="F1250">
        <v>1.04522</v>
      </c>
      <c r="G1250">
        <v>12.7074</v>
      </c>
      <c r="H1250">
        <v>0.26710400000000001</v>
      </c>
      <c r="I1250">
        <v>0.26777600000000001</v>
      </c>
      <c r="J1250">
        <v>3.5421399999999998</v>
      </c>
    </row>
    <row r="1251" spans="1:10" x14ac:dyDescent="0.3">
      <c r="A1251">
        <v>22.670999999999999</v>
      </c>
      <c r="B1251">
        <v>1.2071000000000001</v>
      </c>
      <c r="C1251">
        <v>1.53427</v>
      </c>
      <c r="D1251">
        <v>1.2173799999999999</v>
      </c>
      <c r="E1251">
        <v>0.41187200000000002</v>
      </c>
      <c r="F1251">
        <v>1.0461400000000001</v>
      </c>
      <c r="G1251">
        <v>12.738799999999999</v>
      </c>
      <c r="H1251">
        <v>0.27590399999999998</v>
      </c>
      <c r="I1251">
        <v>0.27161600000000002</v>
      </c>
      <c r="J1251">
        <v>3.54054</v>
      </c>
    </row>
    <row r="1252" spans="1:10" x14ac:dyDescent="0.3">
      <c r="A1252">
        <v>22.894600000000001</v>
      </c>
      <c r="B1252">
        <v>1.2132499999999999</v>
      </c>
      <c r="C1252">
        <v>1.23674</v>
      </c>
      <c r="D1252">
        <v>1.21472</v>
      </c>
      <c r="E1252">
        <v>0.41136</v>
      </c>
      <c r="F1252">
        <v>1.0439400000000001</v>
      </c>
      <c r="G1252">
        <v>12.8195</v>
      </c>
      <c r="H1252">
        <v>0.25513599999999997</v>
      </c>
      <c r="I1252">
        <v>0.26879999999999998</v>
      </c>
      <c r="J1252">
        <v>3.5559400000000001</v>
      </c>
    </row>
    <row r="1253" spans="1:10" x14ac:dyDescent="0.3">
      <c r="A1253">
        <v>22.659800000000001</v>
      </c>
      <c r="B1253">
        <v>1.2055400000000001</v>
      </c>
      <c r="C1253">
        <v>1.24586</v>
      </c>
      <c r="D1253">
        <v>1.2158100000000001</v>
      </c>
      <c r="E1253">
        <v>0.409248</v>
      </c>
      <c r="F1253">
        <v>1.03043</v>
      </c>
      <c r="G1253">
        <v>12.7887</v>
      </c>
      <c r="H1253">
        <v>0.330816</v>
      </c>
      <c r="I1253">
        <v>0.27583999999999997</v>
      </c>
      <c r="J1253">
        <v>3.4609899999999998</v>
      </c>
    </row>
    <row r="1254" spans="1:10" x14ac:dyDescent="0.3">
      <c r="A1254">
        <v>22.6</v>
      </c>
      <c r="B1254">
        <v>1.22621</v>
      </c>
      <c r="C1254">
        <v>1.3759699999999999</v>
      </c>
      <c r="D1254">
        <v>1.2173400000000001</v>
      </c>
      <c r="E1254">
        <v>0.41008</v>
      </c>
      <c r="F1254">
        <v>1.0352300000000001</v>
      </c>
      <c r="G1254">
        <v>12.768000000000001</v>
      </c>
      <c r="H1254">
        <v>0.295296</v>
      </c>
      <c r="I1254">
        <v>0.272256</v>
      </c>
      <c r="J1254">
        <v>3.4624299999999999</v>
      </c>
    </row>
    <row r="1255" spans="1:10" x14ac:dyDescent="0.3">
      <c r="A1255">
        <v>22.413499999999999</v>
      </c>
      <c r="B1255">
        <v>1.21824</v>
      </c>
      <c r="C1255">
        <v>1.24048</v>
      </c>
      <c r="D1255">
        <v>1.2153</v>
      </c>
      <c r="E1255">
        <v>0.40976000000000001</v>
      </c>
      <c r="F1255">
        <v>1.0288999999999999</v>
      </c>
      <c r="G1255">
        <v>12.694800000000001</v>
      </c>
      <c r="H1255">
        <v>4.9792000000000003E-2</v>
      </c>
      <c r="I1255">
        <v>0.26912000000000003</v>
      </c>
      <c r="J1255">
        <v>3.47174</v>
      </c>
    </row>
    <row r="1256" spans="1:10" x14ac:dyDescent="0.3">
      <c r="A1256">
        <v>22.583400000000001</v>
      </c>
      <c r="B1256">
        <v>1.3521000000000001</v>
      </c>
      <c r="C1256">
        <v>1.24336</v>
      </c>
      <c r="D1256">
        <v>1.2161900000000001</v>
      </c>
      <c r="E1256">
        <v>0.40966399999999997</v>
      </c>
      <c r="F1256">
        <v>1.0313300000000001</v>
      </c>
      <c r="G1256">
        <v>12.685600000000001</v>
      </c>
      <c r="H1256">
        <v>0.25856000000000001</v>
      </c>
      <c r="I1256">
        <v>0.26886399999999999</v>
      </c>
      <c r="J1256">
        <v>3.4849899999999998</v>
      </c>
    </row>
    <row r="1257" spans="1:10" x14ac:dyDescent="0.3">
      <c r="A1257">
        <v>23.002099999999999</v>
      </c>
      <c r="B1257">
        <v>1.1976</v>
      </c>
      <c r="C1257">
        <v>1.31392</v>
      </c>
      <c r="D1257">
        <v>1.2172499999999999</v>
      </c>
      <c r="E1257">
        <v>0.40857599999999999</v>
      </c>
      <c r="F1257">
        <v>1.04694</v>
      </c>
      <c r="G1257">
        <v>12.8047</v>
      </c>
      <c r="H1257">
        <v>0.321824</v>
      </c>
      <c r="I1257">
        <v>0.270368</v>
      </c>
      <c r="J1257">
        <v>3.5322900000000002</v>
      </c>
    </row>
    <row r="1258" spans="1:10" x14ac:dyDescent="0.3">
      <c r="A1258">
        <v>22.776299999999999</v>
      </c>
      <c r="B1258">
        <v>1.16778</v>
      </c>
      <c r="C1258">
        <v>1.4700500000000001</v>
      </c>
      <c r="D1258">
        <v>1.2208000000000001</v>
      </c>
      <c r="E1258">
        <v>0.41004800000000002</v>
      </c>
      <c r="F1258">
        <v>1.0485100000000001</v>
      </c>
      <c r="G1258">
        <v>12.792899999999999</v>
      </c>
      <c r="H1258">
        <v>0.28716799999999998</v>
      </c>
      <c r="I1258">
        <v>0.27030399999999999</v>
      </c>
      <c r="J1258">
        <v>3.5433300000000001</v>
      </c>
    </row>
    <row r="1259" spans="1:10" x14ac:dyDescent="0.3">
      <c r="A1259">
        <v>22.558700000000002</v>
      </c>
      <c r="B1259">
        <v>1.1823999999999999</v>
      </c>
      <c r="C1259">
        <v>1.23648</v>
      </c>
      <c r="D1259">
        <v>1.21645</v>
      </c>
      <c r="E1259">
        <v>0.41075200000000001</v>
      </c>
      <c r="F1259">
        <v>1.12266</v>
      </c>
      <c r="G1259">
        <v>12.726100000000001</v>
      </c>
      <c r="H1259">
        <v>4.8000000000000001E-2</v>
      </c>
      <c r="I1259">
        <v>0.26940799999999998</v>
      </c>
      <c r="J1259">
        <v>3.5463</v>
      </c>
    </row>
    <row r="1260" spans="1:10" x14ac:dyDescent="0.3">
      <c r="A1260">
        <v>22.953499999999998</v>
      </c>
      <c r="B1260">
        <v>1.2237800000000001</v>
      </c>
      <c r="C1260">
        <v>1.2385600000000001</v>
      </c>
      <c r="D1260">
        <v>1.2206699999999999</v>
      </c>
      <c r="E1260">
        <v>0.410912</v>
      </c>
      <c r="F1260">
        <v>1.04742</v>
      </c>
      <c r="G1260">
        <v>12.822699999999999</v>
      </c>
      <c r="H1260">
        <v>0.259552</v>
      </c>
      <c r="I1260">
        <v>0.27107199999999998</v>
      </c>
      <c r="J1260">
        <v>3.5552999999999999</v>
      </c>
    </row>
    <row r="1261" spans="1:10" x14ac:dyDescent="0.3">
      <c r="A1261">
        <v>22.364000000000001</v>
      </c>
      <c r="B1261">
        <v>1.21587</v>
      </c>
      <c r="C1261">
        <v>1.2492799999999999</v>
      </c>
      <c r="D1261">
        <v>1.21574</v>
      </c>
      <c r="E1261">
        <v>0.40895999999999999</v>
      </c>
      <c r="F1261">
        <v>1.04819</v>
      </c>
      <c r="G1261">
        <v>12.804</v>
      </c>
      <c r="H1261">
        <v>0.25807999999999998</v>
      </c>
      <c r="I1261">
        <v>0.27107199999999998</v>
      </c>
      <c r="J1261">
        <v>3.5646399999999998</v>
      </c>
    </row>
    <row r="1262" spans="1:10" x14ac:dyDescent="0.3">
      <c r="A1262">
        <v>22.4376</v>
      </c>
      <c r="B1262">
        <v>1.1796500000000001</v>
      </c>
      <c r="C1262">
        <v>1.3079400000000001</v>
      </c>
      <c r="D1262">
        <v>1.21408</v>
      </c>
      <c r="E1262">
        <v>0.62207999999999997</v>
      </c>
      <c r="F1262">
        <v>1.04816</v>
      </c>
      <c r="G1262">
        <v>12.7789</v>
      </c>
      <c r="H1262">
        <v>4.8607999999999998E-2</v>
      </c>
      <c r="I1262">
        <v>0.271648</v>
      </c>
      <c r="J1262">
        <v>3.5672299999999999</v>
      </c>
    </row>
    <row r="1263" spans="1:10" x14ac:dyDescent="0.3">
      <c r="A1263">
        <v>22.517299999999999</v>
      </c>
      <c r="B1263">
        <v>1.3095399999999999</v>
      </c>
      <c r="C1263">
        <v>1.5771500000000001</v>
      </c>
      <c r="D1263">
        <v>1.2233000000000001</v>
      </c>
      <c r="E1263">
        <v>0.41190399999999999</v>
      </c>
      <c r="F1263">
        <v>1.0574699999999999</v>
      </c>
      <c r="G1263">
        <v>12.686</v>
      </c>
      <c r="H1263">
        <v>0.262048</v>
      </c>
      <c r="I1263">
        <v>0.27190399999999998</v>
      </c>
      <c r="J1263">
        <v>3.5731199999999999</v>
      </c>
    </row>
    <row r="1264" spans="1:10" x14ac:dyDescent="0.3">
      <c r="A1264">
        <v>23.0244</v>
      </c>
      <c r="B1264">
        <v>1.31741</v>
      </c>
      <c r="C1264">
        <v>1.3985000000000001</v>
      </c>
      <c r="D1264">
        <v>1.2203200000000001</v>
      </c>
      <c r="E1264">
        <v>0.41036800000000001</v>
      </c>
      <c r="F1264">
        <v>1.05139</v>
      </c>
      <c r="G1264">
        <v>12.778600000000001</v>
      </c>
      <c r="H1264">
        <v>0.26083200000000001</v>
      </c>
      <c r="I1264">
        <v>0.27248</v>
      </c>
      <c r="J1264">
        <v>3.5563199999999999</v>
      </c>
    </row>
    <row r="1265" spans="1:10" x14ac:dyDescent="0.3">
      <c r="A1265">
        <v>23.168399999999998</v>
      </c>
      <c r="B1265">
        <v>1.21645</v>
      </c>
      <c r="C1265">
        <v>1.24586</v>
      </c>
      <c r="D1265">
        <v>1.21715</v>
      </c>
      <c r="E1265">
        <v>0.41081600000000001</v>
      </c>
      <c r="F1265">
        <v>1.0497300000000001</v>
      </c>
      <c r="G1265">
        <v>12.796200000000001</v>
      </c>
      <c r="H1265">
        <v>0.25612800000000002</v>
      </c>
      <c r="I1265">
        <v>0.27167999999999998</v>
      </c>
      <c r="J1265">
        <v>3.5588799999999998</v>
      </c>
    </row>
    <row r="1266" spans="1:10" x14ac:dyDescent="0.3">
      <c r="A1266">
        <v>22.636900000000001</v>
      </c>
      <c r="B1266">
        <v>1.16154</v>
      </c>
      <c r="C1266">
        <v>1.24762</v>
      </c>
      <c r="D1266">
        <v>1.21811</v>
      </c>
      <c r="E1266">
        <v>0.40889599999999998</v>
      </c>
      <c r="F1266">
        <v>1.0483499999999999</v>
      </c>
      <c r="G1266">
        <v>12.748200000000001</v>
      </c>
      <c r="H1266">
        <v>0.2656</v>
      </c>
      <c r="I1266">
        <v>0.272928</v>
      </c>
      <c r="J1266">
        <v>3.5539200000000002</v>
      </c>
    </row>
    <row r="1267" spans="1:10" x14ac:dyDescent="0.3">
      <c r="A1267">
        <v>22.461500000000001</v>
      </c>
      <c r="B1267">
        <v>1.2271700000000001</v>
      </c>
      <c r="C1267">
        <v>1.2407699999999999</v>
      </c>
      <c r="D1267">
        <v>1.2191700000000001</v>
      </c>
      <c r="E1267">
        <v>0.41017599999999999</v>
      </c>
      <c r="F1267">
        <v>1.0159400000000001</v>
      </c>
      <c r="G1267">
        <v>12.711399999999999</v>
      </c>
      <c r="H1267">
        <v>0.32112000000000002</v>
      </c>
      <c r="I1267">
        <v>0.27376</v>
      </c>
      <c r="J1267">
        <v>3.3829400000000001</v>
      </c>
    </row>
    <row r="1268" spans="1:10" x14ac:dyDescent="0.3">
      <c r="A1268">
        <v>22.4693</v>
      </c>
      <c r="B1268">
        <v>1.16144</v>
      </c>
      <c r="C1268">
        <v>1.2495400000000001</v>
      </c>
      <c r="D1268">
        <v>1.2159</v>
      </c>
      <c r="E1268">
        <v>0.41001599999999999</v>
      </c>
      <c r="F1268">
        <v>1.0164200000000001</v>
      </c>
      <c r="G1268">
        <v>12.738799999999999</v>
      </c>
      <c r="H1268">
        <v>0.281088</v>
      </c>
      <c r="I1268">
        <v>0.27324799999999999</v>
      </c>
      <c r="J1268">
        <v>3.3873600000000001</v>
      </c>
    </row>
    <row r="1269" spans="1:10" x14ac:dyDescent="0.3">
      <c r="A1269">
        <v>22.177700000000002</v>
      </c>
      <c r="B1269">
        <v>1.1982699999999999</v>
      </c>
      <c r="C1269">
        <v>1.24963</v>
      </c>
      <c r="D1269">
        <v>1.2143999999999999</v>
      </c>
      <c r="E1269">
        <v>0.41232000000000002</v>
      </c>
      <c r="F1269">
        <v>0.96371200000000001</v>
      </c>
      <c r="G1269">
        <v>12.694900000000001</v>
      </c>
      <c r="H1269">
        <v>0.260768</v>
      </c>
      <c r="I1269">
        <v>0.27417599999999998</v>
      </c>
      <c r="J1269">
        <v>3.0926399999999998</v>
      </c>
    </row>
    <row r="1270" spans="1:10" x14ac:dyDescent="0.3">
      <c r="A1270">
        <v>22.230499999999999</v>
      </c>
      <c r="B1270">
        <v>1.13558</v>
      </c>
      <c r="C1270">
        <v>1.2404500000000001</v>
      </c>
      <c r="D1270">
        <v>1.2175</v>
      </c>
      <c r="E1270">
        <v>0.41020800000000002</v>
      </c>
      <c r="F1270">
        <v>0.96396800000000005</v>
      </c>
      <c r="G1270">
        <v>12.699400000000001</v>
      </c>
      <c r="H1270">
        <v>0.252832</v>
      </c>
      <c r="I1270">
        <v>0.272928</v>
      </c>
      <c r="J1270">
        <v>3.0587800000000001</v>
      </c>
    </row>
    <row r="1271" spans="1:10" x14ac:dyDescent="0.3">
      <c r="A1271">
        <v>21.7913</v>
      </c>
      <c r="B1271">
        <v>1.1727700000000001</v>
      </c>
      <c r="C1271">
        <v>1.5116499999999999</v>
      </c>
      <c r="D1271">
        <v>1.2185600000000001</v>
      </c>
      <c r="E1271">
        <v>0.409248</v>
      </c>
      <c r="F1271">
        <v>0.96329600000000004</v>
      </c>
      <c r="G1271">
        <v>12.788399999999999</v>
      </c>
      <c r="H1271">
        <v>4.6975999999999997E-2</v>
      </c>
      <c r="I1271">
        <v>0.27379199999999998</v>
      </c>
      <c r="J1271">
        <v>3.07382</v>
      </c>
    </row>
    <row r="1272" spans="1:10" x14ac:dyDescent="0.3">
      <c r="A1272">
        <v>21.631399999999999</v>
      </c>
      <c r="B1272">
        <v>1.6982999999999999</v>
      </c>
      <c r="C1272">
        <v>1.9970600000000001</v>
      </c>
      <c r="D1272">
        <v>1.21949</v>
      </c>
      <c r="E1272">
        <v>0.41289599999999999</v>
      </c>
      <c r="F1272">
        <v>0.96745599999999998</v>
      </c>
      <c r="G1272">
        <v>12.7766</v>
      </c>
      <c r="H1272">
        <v>0.28211199999999997</v>
      </c>
      <c r="I1272">
        <v>0.276416</v>
      </c>
      <c r="J1272">
        <v>3.0664600000000002</v>
      </c>
    </row>
    <row r="1273" spans="1:10" x14ac:dyDescent="0.3">
      <c r="A1273">
        <v>22.875599999999999</v>
      </c>
      <c r="B1273">
        <v>1.2037800000000001</v>
      </c>
      <c r="C1273">
        <v>1.24838</v>
      </c>
      <c r="D1273">
        <v>1.2160599999999999</v>
      </c>
      <c r="E1273">
        <v>0.41132800000000003</v>
      </c>
      <c r="F1273">
        <v>0.96310399999999996</v>
      </c>
      <c r="G1273">
        <v>12.9902</v>
      </c>
      <c r="H1273">
        <v>0.12028800000000001</v>
      </c>
      <c r="I1273">
        <v>0.27411200000000002</v>
      </c>
      <c r="J1273">
        <v>3.0655700000000001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breakdown_sponza_specon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2015-07-21T13:15:52Z</cp:lastPrinted>
  <dcterms:created xsi:type="dcterms:W3CDTF">2015-07-18T20:38:57Z</dcterms:created>
  <dcterms:modified xsi:type="dcterms:W3CDTF">2015-07-23T15:57:36Z</dcterms:modified>
</cp:coreProperties>
</file>