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breakdowns\"/>
    </mc:Choice>
  </mc:AlternateContent>
  <bookViews>
    <workbookView xWindow="0" yWindow="0" windowWidth="33513" windowHeight="15225"/>
  </bookViews>
  <sheets>
    <sheet name="breakdown_sponza_specon" sheetId="1" r:id="rId1"/>
  </sheets>
  <calcPr calcId="152511"/>
</workbook>
</file>

<file path=xl/sharedStrings.xml><?xml version="1.0" encoding="utf-8"?>
<sst xmlns="http://schemas.openxmlformats.org/spreadsheetml/2006/main" count="10" uniqueCount="10">
  <si>
    <t>Total Frame</t>
  </si>
  <si>
    <t>GBuffer</t>
  </si>
  <si>
    <t>Shadow Map</t>
  </si>
  <si>
    <t>Voxelization</t>
  </si>
  <si>
    <t>Voxel Blend &amp; MipMap</t>
  </si>
  <si>
    <t>Allocate Caches</t>
  </si>
  <si>
    <t>Indirect Lighting</t>
  </si>
  <si>
    <t>Specular MipMap</t>
  </si>
  <si>
    <t>Direct Lighting</t>
  </si>
  <si>
    <t>Apply Caches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</si>
</sst>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>
                <a:solidFill>
                  <a:sysClr val="windowText" lastClr="000000"/>
                </a:solidFill>
                <a:latin typeface="Century" panose="02040604050505020304" pitchFamily="18" charset="0"/>
              </a:rPr>
              <a:t>S</a:t>
            </a:r>
            <a: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  <a:t>IBENIK</a:t>
            </a:r>
            <a:endParaRPr lang="de-DE" sz="1200">
              <a:solidFill>
                <a:sysClr val="windowText" lastClr="000000"/>
              </a:solidFill>
              <a:latin typeface="Century" panose="020406040505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breakdown_sponza_specon!$B$1</c:f>
              <c:strCache>
                <c:ptCount val="1"/>
                <c:pt idx="0">
                  <c:v>GBuffer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breakdown_sponza_specon!$B$4:$B$1266</c:f>
              <c:numCache>
                <c:formatCode>General</c:formatCode>
                <c:ptCount val="1263"/>
                <c:pt idx="0">
                  <c:v>1.08474</c:v>
                </c:pt>
                <c:pt idx="1">
                  <c:v>1.1170899999999999</c:v>
                </c:pt>
                <c:pt idx="2">
                  <c:v>1.1152</c:v>
                </c:pt>
                <c:pt idx="3">
                  <c:v>1.10886</c:v>
                </c:pt>
                <c:pt idx="4">
                  <c:v>1.1073299999999999</c:v>
                </c:pt>
                <c:pt idx="5">
                  <c:v>1.07792</c:v>
                </c:pt>
                <c:pt idx="6">
                  <c:v>1.11402</c:v>
                </c:pt>
                <c:pt idx="7">
                  <c:v>1.1154599999999999</c:v>
                </c:pt>
                <c:pt idx="8">
                  <c:v>1.08771</c:v>
                </c:pt>
                <c:pt idx="9">
                  <c:v>1.0856600000000001</c:v>
                </c:pt>
                <c:pt idx="10">
                  <c:v>1.1073299999999999</c:v>
                </c:pt>
                <c:pt idx="11">
                  <c:v>1.3162199999999999</c:v>
                </c:pt>
                <c:pt idx="12">
                  <c:v>1.1103400000000001</c:v>
                </c:pt>
                <c:pt idx="13">
                  <c:v>1.07325</c:v>
                </c:pt>
                <c:pt idx="14">
                  <c:v>1.1141399999999999</c:v>
                </c:pt>
                <c:pt idx="15">
                  <c:v>1.0954600000000001</c:v>
                </c:pt>
                <c:pt idx="16">
                  <c:v>1.1104000000000001</c:v>
                </c:pt>
                <c:pt idx="17">
                  <c:v>1.09718</c:v>
                </c:pt>
                <c:pt idx="18">
                  <c:v>1.1138600000000001</c:v>
                </c:pt>
                <c:pt idx="19">
                  <c:v>1.1080000000000001</c:v>
                </c:pt>
                <c:pt idx="20">
                  <c:v>1.1187199999999999</c:v>
                </c:pt>
                <c:pt idx="21">
                  <c:v>1.09981</c:v>
                </c:pt>
                <c:pt idx="22">
                  <c:v>1.12643</c:v>
                </c:pt>
                <c:pt idx="23">
                  <c:v>1.30013</c:v>
                </c:pt>
                <c:pt idx="24">
                  <c:v>1.1095699999999999</c:v>
                </c:pt>
                <c:pt idx="25">
                  <c:v>1.10531</c:v>
                </c:pt>
                <c:pt idx="26">
                  <c:v>1.10314</c:v>
                </c:pt>
                <c:pt idx="27">
                  <c:v>1.09171</c:v>
                </c:pt>
                <c:pt idx="28">
                  <c:v>1.08371</c:v>
                </c:pt>
                <c:pt idx="29">
                  <c:v>1.1027499999999999</c:v>
                </c:pt>
                <c:pt idx="30">
                  <c:v>1.13443</c:v>
                </c:pt>
                <c:pt idx="31">
                  <c:v>1.0878099999999999</c:v>
                </c:pt>
                <c:pt idx="32">
                  <c:v>1.08432</c:v>
                </c:pt>
                <c:pt idx="33">
                  <c:v>1.06989</c:v>
                </c:pt>
                <c:pt idx="34">
                  <c:v>1.0954900000000001</c:v>
                </c:pt>
                <c:pt idx="35">
                  <c:v>1.1234900000000001</c:v>
                </c:pt>
                <c:pt idx="36">
                  <c:v>1.1214999999999999</c:v>
                </c:pt>
                <c:pt idx="37">
                  <c:v>1.1088</c:v>
                </c:pt>
                <c:pt idx="38">
                  <c:v>1.09789</c:v>
                </c:pt>
                <c:pt idx="39">
                  <c:v>1.10195</c:v>
                </c:pt>
                <c:pt idx="40">
                  <c:v>1.09978</c:v>
                </c:pt>
                <c:pt idx="41">
                  <c:v>1.1170599999999999</c:v>
                </c:pt>
                <c:pt idx="42">
                  <c:v>1.12208</c:v>
                </c:pt>
                <c:pt idx="43">
                  <c:v>1.10253</c:v>
                </c:pt>
                <c:pt idx="44">
                  <c:v>1.09731</c:v>
                </c:pt>
                <c:pt idx="45">
                  <c:v>1.1101099999999999</c:v>
                </c:pt>
                <c:pt idx="46">
                  <c:v>1.1112299999999999</c:v>
                </c:pt>
                <c:pt idx="47">
                  <c:v>1.0894699999999999</c:v>
                </c:pt>
                <c:pt idx="48">
                  <c:v>1.0833299999999999</c:v>
                </c:pt>
                <c:pt idx="49">
                  <c:v>1.0988500000000001</c:v>
                </c:pt>
                <c:pt idx="50">
                  <c:v>1.0728599999999999</c:v>
                </c:pt>
                <c:pt idx="51">
                  <c:v>1.0855399999999999</c:v>
                </c:pt>
                <c:pt idx="52">
                  <c:v>1.04922</c:v>
                </c:pt>
                <c:pt idx="53">
                  <c:v>1.0714900000000001</c:v>
                </c:pt>
                <c:pt idx="54">
                  <c:v>1.0537300000000001</c:v>
                </c:pt>
                <c:pt idx="55">
                  <c:v>1.0501799999999999</c:v>
                </c:pt>
                <c:pt idx="56">
                  <c:v>1.0665</c:v>
                </c:pt>
                <c:pt idx="57">
                  <c:v>1.05738</c:v>
                </c:pt>
                <c:pt idx="58">
                  <c:v>1.0543400000000001</c:v>
                </c:pt>
                <c:pt idx="59">
                  <c:v>1.0799000000000001</c:v>
                </c:pt>
                <c:pt idx="60">
                  <c:v>1.04112</c:v>
                </c:pt>
                <c:pt idx="61">
                  <c:v>1.0542100000000001</c:v>
                </c:pt>
                <c:pt idx="62">
                  <c:v>1.0649900000000001</c:v>
                </c:pt>
                <c:pt idx="63">
                  <c:v>1.0758099999999999</c:v>
                </c:pt>
                <c:pt idx="64">
                  <c:v>1.0846100000000001</c:v>
                </c:pt>
                <c:pt idx="65">
                  <c:v>1.05094</c:v>
                </c:pt>
                <c:pt idx="66">
                  <c:v>1.04755</c:v>
                </c:pt>
                <c:pt idx="67">
                  <c:v>1.0444800000000001</c:v>
                </c:pt>
                <c:pt idx="68">
                  <c:v>1.0575000000000001</c:v>
                </c:pt>
                <c:pt idx="69">
                  <c:v>1.26624</c:v>
                </c:pt>
                <c:pt idx="70">
                  <c:v>1.0493399999999999</c:v>
                </c:pt>
                <c:pt idx="71">
                  <c:v>1.0340800000000001</c:v>
                </c:pt>
                <c:pt idx="72">
                  <c:v>1.02522</c:v>
                </c:pt>
                <c:pt idx="73">
                  <c:v>1.0369600000000001</c:v>
                </c:pt>
                <c:pt idx="74">
                  <c:v>1.2294400000000001</c:v>
                </c:pt>
                <c:pt idx="75">
                  <c:v>1.0175000000000001</c:v>
                </c:pt>
                <c:pt idx="76">
                  <c:v>1.0007999999999999</c:v>
                </c:pt>
                <c:pt idx="77">
                  <c:v>1.0161</c:v>
                </c:pt>
                <c:pt idx="78">
                  <c:v>1.06019</c:v>
                </c:pt>
                <c:pt idx="79">
                  <c:v>1.0407999999999999</c:v>
                </c:pt>
                <c:pt idx="80">
                  <c:v>1.0247999999999999</c:v>
                </c:pt>
                <c:pt idx="81">
                  <c:v>1.02454</c:v>
                </c:pt>
                <c:pt idx="82">
                  <c:v>1.00336</c:v>
                </c:pt>
                <c:pt idx="83">
                  <c:v>1.0156499999999999</c:v>
                </c:pt>
                <c:pt idx="84">
                  <c:v>1.0365800000000001</c:v>
                </c:pt>
                <c:pt idx="85">
                  <c:v>1.0118100000000001</c:v>
                </c:pt>
                <c:pt idx="86">
                  <c:v>0.97760000000000002</c:v>
                </c:pt>
                <c:pt idx="87">
                  <c:v>0.98659200000000002</c:v>
                </c:pt>
                <c:pt idx="88">
                  <c:v>0.98860800000000004</c:v>
                </c:pt>
                <c:pt idx="89">
                  <c:v>0.99151999999999996</c:v>
                </c:pt>
                <c:pt idx="90">
                  <c:v>0.99577599999999999</c:v>
                </c:pt>
                <c:pt idx="91">
                  <c:v>0.98409599999999997</c:v>
                </c:pt>
                <c:pt idx="92">
                  <c:v>0.960704</c:v>
                </c:pt>
                <c:pt idx="93">
                  <c:v>0.98467199999999999</c:v>
                </c:pt>
                <c:pt idx="94">
                  <c:v>0.96582400000000002</c:v>
                </c:pt>
                <c:pt idx="95">
                  <c:v>0.99302400000000002</c:v>
                </c:pt>
                <c:pt idx="96">
                  <c:v>1.0089600000000001</c:v>
                </c:pt>
                <c:pt idx="97">
                  <c:v>1.0214700000000001</c:v>
                </c:pt>
                <c:pt idx="98">
                  <c:v>0.96659200000000001</c:v>
                </c:pt>
                <c:pt idx="99">
                  <c:v>0.97382400000000002</c:v>
                </c:pt>
                <c:pt idx="100">
                  <c:v>0.98848000000000003</c:v>
                </c:pt>
                <c:pt idx="101">
                  <c:v>0.95779199999999998</c:v>
                </c:pt>
                <c:pt idx="102">
                  <c:v>0.99363199999999996</c:v>
                </c:pt>
                <c:pt idx="103">
                  <c:v>1.00509</c:v>
                </c:pt>
                <c:pt idx="104">
                  <c:v>0.98086399999999996</c:v>
                </c:pt>
                <c:pt idx="105">
                  <c:v>0.94144000000000005</c:v>
                </c:pt>
                <c:pt idx="106">
                  <c:v>0.95612799999999998</c:v>
                </c:pt>
                <c:pt idx="107">
                  <c:v>0.94595200000000002</c:v>
                </c:pt>
                <c:pt idx="108">
                  <c:v>0.93907200000000002</c:v>
                </c:pt>
                <c:pt idx="109">
                  <c:v>0.95308800000000005</c:v>
                </c:pt>
                <c:pt idx="110">
                  <c:v>0.95958399999999999</c:v>
                </c:pt>
                <c:pt idx="111">
                  <c:v>0.92412799999999995</c:v>
                </c:pt>
                <c:pt idx="112">
                  <c:v>0.93472</c:v>
                </c:pt>
                <c:pt idx="113">
                  <c:v>0.952704</c:v>
                </c:pt>
                <c:pt idx="114">
                  <c:v>0.95356799999999997</c:v>
                </c:pt>
                <c:pt idx="115">
                  <c:v>0.96851200000000004</c:v>
                </c:pt>
                <c:pt idx="116">
                  <c:v>0.96396800000000005</c:v>
                </c:pt>
                <c:pt idx="117">
                  <c:v>0.92092799999999997</c:v>
                </c:pt>
                <c:pt idx="118">
                  <c:v>0.94079999999999997</c:v>
                </c:pt>
                <c:pt idx="119">
                  <c:v>0.92918400000000001</c:v>
                </c:pt>
                <c:pt idx="120">
                  <c:v>0.92329600000000001</c:v>
                </c:pt>
                <c:pt idx="121">
                  <c:v>0.91452800000000001</c:v>
                </c:pt>
                <c:pt idx="122">
                  <c:v>0.93708800000000003</c:v>
                </c:pt>
                <c:pt idx="123">
                  <c:v>0.92115199999999997</c:v>
                </c:pt>
                <c:pt idx="124">
                  <c:v>0.922848</c:v>
                </c:pt>
                <c:pt idx="125">
                  <c:v>0.92294399999999999</c:v>
                </c:pt>
                <c:pt idx="126">
                  <c:v>0.95558399999999999</c:v>
                </c:pt>
                <c:pt idx="127">
                  <c:v>0.88537600000000005</c:v>
                </c:pt>
                <c:pt idx="128">
                  <c:v>1.11232</c:v>
                </c:pt>
                <c:pt idx="129">
                  <c:v>0.90412800000000004</c:v>
                </c:pt>
                <c:pt idx="130">
                  <c:v>0.90537599999999996</c:v>
                </c:pt>
                <c:pt idx="131">
                  <c:v>0.90649599999999997</c:v>
                </c:pt>
                <c:pt idx="132">
                  <c:v>0.910304</c:v>
                </c:pt>
                <c:pt idx="133">
                  <c:v>0.92784</c:v>
                </c:pt>
                <c:pt idx="134">
                  <c:v>0.92025599999999996</c:v>
                </c:pt>
                <c:pt idx="135">
                  <c:v>0.91577600000000003</c:v>
                </c:pt>
                <c:pt idx="136">
                  <c:v>0.95340800000000003</c:v>
                </c:pt>
                <c:pt idx="137">
                  <c:v>0.91827199999999998</c:v>
                </c:pt>
                <c:pt idx="138">
                  <c:v>0.90387200000000001</c:v>
                </c:pt>
                <c:pt idx="139">
                  <c:v>0.92671999999999999</c:v>
                </c:pt>
                <c:pt idx="140">
                  <c:v>0.92643200000000003</c:v>
                </c:pt>
                <c:pt idx="141">
                  <c:v>0.90076800000000001</c:v>
                </c:pt>
                <c:pt idx="142">
                  <c:v>0.91555200000000003</c:v>
                </c:pt>
                <c:pt idx="143">
                  <c:v>0.93103999999999998</c:v>
                </c:pt>
                <c:pt idx="144">
                  <c:v>0.88377600000000001</c:v>
                </c:pt>
                <c:pt idx="145">
                  <c:v>0.94851200000000002</c:v>
                </c:pt>
                <c:pt idx="146">
                  <c:v>0.91571199999999997</c:v>
                </c:pt>
                <c:pt idx="147">
                  <c:v>0.86860800000000005</c:v>
                </c:pt>
                <c:pt idx="148">
                  <c:v>0.90012800000000004</c:v>
                </c:pt>
                <c:pt idx="149">
                  <c:v>0.91411200000000004</c:v>
                </c:pt>
                <c:pt idx="150">
                  <c:v>0.92396800000000001</c:v>
                </c:pt>
                <c:pt idx="151">
                  <c:v>0.91142400000000001</c:v>
                </c:pt>
                <c:pt idx="152">
                  <c:v>0.90147200000000005</c:v>
                </c:pt>
                <c:pt idx="153">
                  <c:v>0.90415999999999996</c:v>
                </c:pt>
                <c:pt idx="154">
                  <c:v>0.87824000000000002</c:v>
                </c:pt>
                <c:pt idx="155">
                  <c:v>0.90502400000000005</c:v>
                </c:pt>
                <c:pt idx="156">
                  <c:v>0.86492800000000003</c:v>
                </c:pt>
                <c:pt idx="157">
                  <c:v>0.87235200000000002</c:v>
                </c:pt>
                <c:pt idx="158">
                  <c:v>0.89971199999999996</c:v>
                </c:pt>
                <c:pt idx="159">
                  <c:v>0.91369599999999995</c:v>
                </c:pt>
                <c:pt idx="160">
                  <c:v>0.89411200000000002</c:v>
                </c:pt>
                <c:pt idx="161">
                  <c:v>0.92470399999999997</c:v>
                </c:pt>
                <c:pt idx="162">
                  <c:v>0.89395199999999997</c:v>
                </c:pt>
                <c:pt idx="163">
                  <c:v>0.89545600000000003</c:v>
                </c:pt>
                <c:pt idx="164">
                  <c:v>0.91135999999999995</c:v>
                </c:pt>
                <c:pt idx="165">
                  <c:v>0.88387199999999999</c:v>
                </c:pt>
                <c:pt idx="166">
                  <c:v>0.89126399999999995</c:v>
                </c:pt>
                <c:pt idx="167">
                  <c:v>0.91075200000000001</c:v>
                </c:pt>
                <c:pt idx="168">
                  <c:v>0.89126399999999995</c:v>
                </c:pt>
                <c:pt idx="169">
                  <c:v>0.93455999999999995</c:v>
                </c:pt>
                <c:pt idx="170">
                  <c:v>0.892544</c:v>
                </c:pt>
                <c:pt idx="171">
                  <c:v>0.89510400000000001</c:v>
                </c:pt>
                <c:pt idx="172">
                  <c:v>0.86393600000000004</c:v>
                </c:pt>
                <c:pt idx="173">
                  <c:v>0.87139200000000006</c:v>
                </c:pt>
                <c:pt idx="174">
                  <c:v>1.12534</c:v>
                </c:pt>
                <c:pt idx="175">
                  <c:v>0.88444800000000001</c:v>
                </c:pt>
                <c:pt idx="176">
                  <c:v>0.92438399999999998</c:v>
                </c:pt>
                <c:pt idx="177">
                  <c:v>0.88601600000000003</c:v>
                </c:pt>
                <c:pt idx="178">
                  <c:v>0.88028799999999996</c:v>
                </c:pt>
                <c:pt idx="179">
                  <c:v>0.901312</c:v>
                </c:pt>
                <c:pt idx="180">
                  <c:v>0.89551999999999998</c:v>
                </c:pt>
                <c:pt idx="181">
                  <c:v>0.86627200000000004</c:v>
                </c:pt>
                <c:pt idx="182">
                  <c:v>0.87590400000000002</c:v>
                </c:pt>
                <c:pt idx="183">
                  <c:v>0.88953599999999999</c:v>
                </c:pt>
                <c:pt idx="184">
                  <c:v>0.86774399999999996</c:v>
                </c:pt>
                <c:pt idx="185">
                  <c:v>0.86332799999999998</c:v>
                </c:pt>
                <c:pt idx="186">
                  <c:v>0.874336</c:v>
                </c:pt>
                <c:pt idx="187">
                  <c:v>0.85548800000000003</c:v>
                </c:pt>
                <c:pt idx="188">
                  <c:v>0.84140800000000004</c:v>
                </c:pt>
                <c:pt idx="189">
                  <c:v>0.84672000000000003</c:v>
                </c:pt>
                <c:pt idx="190">
                  <c:v>0.88848000000000005</c:v>
                </c:pt>
                <c:pt idx="191">
                  <c:v>0.86598399999999998</c:v>
                </c:pt>
                <c:pt idx="192">
                  <c:v>0.87926400000000005</c:v>
                </c:pt>
                <c:pt idx="193">
                  <c:v>0.92083199999999998</c:v>
                </c:pt>
                <c:pt idx="194">
                  <c:v>0.88588800000000001</c:v>
                </c:pt>
                <c:pt idx="195">
                  <c:v>0.82995200000000002</c:v>
                </c:pt>
                <c:pt idx="196">
                  <c:v>0.84255999999999998</c:v>
                </c:pt>
                <c:pt idx="197">
                  <c:v>0.86902400000000002</c:v>
                </c:pt>
                <c:pt idx="198">
                  <c:v>0.88406399999999996</c:v>
                </c:pt>
                <c:pt idx="199">
                  <c:v>0.85968</c:v>
                </c:pt>
                <c:pt idx="200">
                  <c:v>0.88025600000000004</c:v>
                </c:pt>
                <c:pt idx="201">
                  <c:v>0.85126400000000002</c:v>
                </c:pt>
                <c:pt idx="202">
                  <c:v>0.86342399999999997</c:v>
                </c:pt>
                <c:pt idx="203">
                  <c:v>0.87712000000000001</c:v>
                </c:pt>
                <c:pt idx="204">
                  <c:v>0.85648000000000002</c:v>
                </c:pt>
                <c:pt idx="205">
                  <c:v>0.87171200000000004</c:v>
                </c:pt>
                <c:pt idx="206">
                  <c:v>0.852128</c:v>
                </c:pt>
                <c:pt idx="207">
                  <c:v>0.86921599999999999</c:v>
                </c:pt>
                <c:pt idx="208">
                  <c:v>0.85721599999999998</c:v>
                </c:pt>
                <c:pt idx="209">
                  <c:v>0.84790399999999999</c:v>
                </c:pt>
                <c:pt idx="210">
                  <c:v>0.87673599999999996</c:v>
                </c:pt>
                <c:pt idx="211">
                  <c:v>0.86041599999999996</c:v>
                </c:pt>
                <c:pt idx="212">
                  <c:v>0.84060800000000002</c:v>
                </c:pt>
                <c:pt idx="213">
                  <c:v>0.83187199999999994</c:v>
                </c:pt>
                <c:pt idx="214">
                  <c:v>0.83475200000000005</c:v>
                </c:pt>
                <c:pt idx="215">
                  <c:v>0.82972800000000002</c:v>
                </c:pt>
                <c:pt idx="216">
                  <c:v>0.83343999999999996</c:v>
                </c:pt>
                <c:pt idx="217">
                  <c:v>0.82361600000000001</c:v>
                </c:pt>
                <c:pt idx="218">
                  <c:v>0.84396800000000005</c:v>
                </c:pt>
                <c:pt idx="219">
                  <c:v>1.10006</c:v>
                </c:pt>
                <c:pt idx="220">
                  <c:v>0.83030400000000004</c:v>
                </c:pt>
                <c:pt idx="221">
                  <c:v>0.81616</c:v>
                </c:pt>
                <c:pt idx="222">
                  <c:v>0.87104000000000004</c:v>
                </c:pt>
                <c:pt idx="223">
                  <c:v>0.80703999999999998</c:v>
                </c:pt>
                <c:pt idx="224">
                  <c:v>0.80828800000000001</c:v>
                </c:pt>
                <c:pt idx="225">
                  <c:v>0.83401599999999998</c:v>
                </c:pt>
                <c:pt idx="226">
                  <c:v>0.83152000000000004</c:v>
                </c:pt>
                <c:pt idx="227">
                  <c:v>0.79369599999999996</c:v>
                </c:pt>
                <c:pt idx="228">
                  <c:v>0.80108800000000002</c:v>
                </c:pt>
                <c:pt idx="229">
                  <c:v>0.802624</c:v>
                </c:pt>
                <c:pt idx="230">
                  <c:v>0.796736</c:v>
                </c:pt>
                <c:pt idx="231">
                  <c:v>0.77756800000000004</c:v>
                </c:pt>
                <c:pt idx="232">
                  <c:v>0.75939199999999996</c:v>
                </c:pt>
                <c:pt idx="233">
                  <c:v>0.80035199999999995</c:v>
                </c:pt>
                <c:pt idx="234">
                  <c:v>0.78889600000000004</c:v>
                </c:pt>
                <c:pt idx="235">
                  <c:v>0.76537599999999995</c:v>
                </c:pt>
                <c:pt idx="236">
                  <c:v>0.77379200000000004</c:v>
                </c:pt>
                <c:pt idx="237">
                  <c:v>0.74268800000000001</c:v>
                </c:pt>
                <c:pt idx="238">
                  <c:v>0.77312000000000003</c:v>
                </c:pt>
                <c:pt idx="239">
                  <c:v>0.75593600000000005</c:v>
                </c:pt>
                <c:pt idx="240">
                  <c:v>0.75715200000000005</c:v>
                </c:pt>
                <c:pt idx="241">
                  <c:v>0.82908800000000005</c:v>
                </c:pt>
                <c:pt idx="242">
                  <c:v>0.77695999999999998</c:v>
                </c:pt>
                <c:pt idx="243">
                  <c:v>0.76025600000000004</c:v>
                </c:pt>
                <c:pt idx="244">
                  <c:v>0.76166400000000001</c:v>
                </c:pt>
                <c:pt idx="245">
                  <c:v>0.74124800000000002</c:v>
                </c:pt>
                <c:pt idx="246">
                  <c:v>0.74723200000000001</c:v>
                </c:pt>
                <c:pt idx="247">
                  <c:v>0.73468800000000001</c:v>
                </c:pt>
                <c:pt idx="248">
                  <c:v>0.72723199999999999</c:v>
                </c:pt>
                <c:pt idx="249">
                  <c:v>0.73872000000000004</c:v>
                </c:pt>
                <c:pt idx="250">
                  <c:v>0.73814400000000002</c:v>
                </c:pt>
                <c:pt idx="251">
                  <c:v>0.72819199999999995</c:v>
                </c:pt>
                <c:pt idx="252">
                  <c:v>0.71852800000000006</c:v>
                </c:pt>
                <c:pt idx="253">
                  <c:v>0.728576</c:v>
                </c:pt>
                <c:pt idx="254">
                  <c:v>0.72076799999999996</c:v>
                </c:pt>
                <c:pt idx="255">
                  <c:v>0.72</c:v>
                </c:pt>
                <c:pt idx="256">
                  <c:v>0.72896000000000005</c:v>
                </c:pt>
                <c:pt idx="257">
                  <c:v>0.71923199999999998</c:v>
                </c:pt>
                <c:pt idx="258">
                  <c:v>0.724576</c:v>
                </c:pt>
                <c:pt idx="259">
                  <c:v>0.71616000000000002</c:v>
                </c:pt>
                <c:pt idx="260">
                  <c:v>0.72345599999999999</c:v>
                </c:pt>
                <c:pt idx="261">
                  <c:v>0.71264000000000005</c:v>
                </c:pt>
                <c:pt idx="262">
                  <c:v>0.72672000000000003</c:v>
                </c:pt>
                <c:pt idx="263">
                  <c:v>0.70985600000000004</c:v>
                </c:pt>
                <c:pt idx="264">
                  <c:v>0.72969600000000001</c:v>
                </c:pt>
                <c:pt idx="265">
                  <c:v>0.73238400000000003</c:v>
                </c:pt>
                <c:pt idx="266">
                  <c:v>0.71321599999999996</c:v>
                </c:pt>
                <c:pt idx="267">
                  <c:v>0.71667199999999998</c:v>
                </c:pt>
                <c:pt idx="268">
                  <c:v>0.71142399999999995</c:v>
                </c:pt>
                <c:pt idx="269">
                  <c:v>0.73129599999999995</c:v>
                </c:pt>
                <c:pt idx="270">
                  <c:v>0.82115199999999999</c:v>
                </c:pt>
                <c:pt idx="271">
                  <c:v>0.71161600000000003</c:v>
                </c:pt>
                <c:pt idx="272">
                  <c:v>0.71846399999999999</c:v>
                </c:pt>
                <c:pt idx="273">
                  <c:v>0.71244799999999997</c:v>
                </c:pt>
                <c:pt idx="274">
                  <c:v>0.72873600000000005</c:v>
                </c:pt>
                <c:pt idx="275">
                  <c:v>0.71705600000000003</c:v>
                </c:pt>
                <c:pt idx="276">
                  <c:v>0.72809599999999997</c:v>
                </c:pt>
                <c:pt idx="277">
                  <c:v>0.72035199999999999</c:v>
                </c:pt>
                <c:pt idx="278">
                  <c:v>0.71923199999999998</c:v>
                </c:pt>
                <c:pt idx="279">
                  <c:v>0.72614400000000001</c:v>
                </c:pt>
                <c:pt idx="280">
                  <c:v>0.73500799999999999</c:v>
                </c:pt>
                <c:pt idx="281">
                  <c:v>0.72185600000000005</c:v>
                </c:pt>
                <c:pt idx="282">
                  <c:v>0.72003200000000001</c:v>
                </c:pt>
                <c:pt idx="283">
                  <c:v>0.73804800000000004</c:v>
                </c:pt>
                <c:pt idx="284">
                  <c:v>0.75119999999999998</c:v>
                </c:pt>
                <c:pt idx="285">
                  <c:v>0.77068800000000004</c:v>
                </c:pt>
                <c:pt idx="286">
                  <c:v>0.74115200000000003</c:v>
                </c:pt>
                <c:pt idx="287">
                  <c:v>0.74383999999999995</c:v>
                </c:pt>
                <c:pt idx="288">
                  <c:v>0.75196799999999997</c:v>
                </c:pt>
                <c:pt idx="289">
                  <c:v>0.79987200000000003</c:v>
                </c:pt>
                <c:pt idx="290">
                  <c:v>0.74512</c:v>
                </c:pt>
                <c:pt idx="291">
                  <c:v>0.74857600000000002</c:v>
                </c:pt>
                <c:pt idx="292">
                  <c:v>0.76556800000000003</c:v>
                </c:pt>
                <c:pt idx="293">
                  <c:v>0.76880000000000004</c:v>
                </c:pt>
                <c:pt idx="294">
                  <c:v>0.76751999999999998</c:v>
                </c:pt>
                <c:pt idx="295">
                  <c:v>0.75302400000000003</c:v>
                </c:pt>
                <c:pt idx="296">
                  <c:v>0.76976</c:v>
                </c:pt>
                <c:pt idx="297">
                  <c:v>0.77484799999999998</c:v>
                </c:pt>
                <c:pt idx="298">
                  <c:v>0.79004799999999997</c:v>
                </c:pt>
                <c:pt idx="299">
                  <c:v>0.81855999999999995</c:v>
                </c:pt>
                <c:pt idx="300">
                  <c:v>0.82054400000000005</c:v>
                </c:pt>
                <c:pt idx="301">
                  <c:v>0.80998400000000004</c:v>
                </c:pt>
                <c:pt idx="302">
                  <c:v>0.83222399999999996</c:v>
                </c:pt>
                <c:pt idx="303">
                  <c:v>0.81929600000000002</c:v>
                </c:pt>
                <c:pt idx="304">
                  <c:v>0.83100799999999997</c:v>
                </c:pt>
                <c:pt idx="305">
                  <c:v>0.82780799999999999</c:v>
                </c:pt>
                <c:pt idx="306">
                  <c:v>0.85440000000000005</c:v>
                </c:pt>
                <c:pt idx="307">
                  <c:v>0.85638400000000003</c:v>
                </c:pt>
                <c:pt idx="308">
                  <c:v>0.84697599999999995</c:v>
                </c:pt>
                <c:pt idx="309">
                  <c:v>0.85852799999999996</c:v>
                </c:pt>
                <c:pt idx="310">
                  <c:v>0.87846400000000002</c:v>
                </c:pt>
                <c:pt idx="311">
                  <c:v>0.85648000000000002</c:v>
                </c:pt>
                <c:pt idx="312">
                  <c:v>0.87340799999999996</c:v>
                </c:pt>
                <c:pt idx="313">
                  <c:v>0.87734400000000001</c:v>
                </c:pt>
                <c:pt idx="314">
                  <c:v>0.86694400000000005</c:v>
                </c:pt>
                <c:pt idx="315">
                  <c:v>0.88742399999999999</c:v>
                </c:pt>
                <c:pt idx="316">
                  <c:v>0.90825599999999995</c:v>
                </c:pt>
                <c:pt idx="317">
                  <c:v>0.897984</c:v>
                </c:pt>
                <c:pt idx="318">
                  <c:v>0.89324800000000004</c:v>
                </c:pt>
                <c:pt idx="319">
                  <c:v>0.88396799999999998</c:v>
                </c:pt>
                <c:pt idx="320">
                  <c:v>0.90976000000000001</c:v>
                </c:pt>
                <c:pt idx="321">
                  <c:v>0.88156800000000002</c:v>
                </c:pt>
                <c:pt idx="322">
                  <c:v>0.91350399999999998</c:v>
                </c:pt>
                <c:pt idx="323">
                  <c:v>0.90400000000000003</c:v>
                </c:pt>
                <c:pt idx="324">
                  <c:v>0.92294399999999999</c:v>
                </c:pt>
                <c:pt idx="325">
                  <c:v>0.90118399999999999</c:v>
                </c:pt>
                <c:pt idx="326">
                  <c:v>0.92540800000000001</c:v>
                </c:pt>
                <c:pt idx="327">
                  <c:v>0.93427199999999999</c:v>
                </c:pt>
                <c:pt idx="328">
                  <c:v>0.97311999999999999</c:v>
                </c:pt>
                <c:pt idx="329">
                  <c:v>0.93756799999999996</c:v>
                </c:pt>
                <c:pt idx="330">
                  <c:v>0.95788799999999996</c:v>
                </c:pt>
                <c:pt idx="331">
                  <c:v>0.93600000000000005</c:v>
                </c:pt>
                <c:pt idx="332">
                  <c:v>0.93884800000000002</c:v>
                </c:pt>
                <c:pt idx="333">
                  <c:v>0.96287999999999996</c:v>
                </c:pt>
                <c:pt idx="334">
                  <c:v>0.96831999999999996</c:v>
                </c:pt>
                <c:pt idx="335">
                  <c:v>0.93657599999999996</c:v>
                </c:pt>
                <c:pt idx="336">
                  <c:v>0.92870399999999997</c:v>
                </c:pt>
                <c:pt idx="337">
                  <c:v>0.92275200000000002</c:v>
                </c:pt>
                <c:pt idx="338">
                  <c:v>0.91705599999999998</c:v>
                </c:pt>
                <c:pt idx="339">
                  <c:v>0.92707200000000001</c:v>
                </c:pt>
                <c:pt idx="340">
                  <c:v>0.90713600000000005</c:v>
                </c:pt>
                <c:pt idx="341">
                  <c:v>0.89936000000000005</c:v>
                </c:pt>
                <c:pt idx="342">
                  <c:v>0.89862399999999998</c:v>
                </c:pt>
                <c:pt idx="343">
                  <c:v>0.88489600000000002</c:v>
                </c:pt>
                <c:pt idx="344">
                  <c:v>0.89916799999999997</c:v>
                </c:pt>
                <c:pt idx="345">
                  <c:v>0.91369599999999995</c:v>
                </c:pt>
                <c:pt idx="346">
                  <c:v>0.88368000000000002</c:v>
                </c:pt>
                <c:pt idx="347">
                  <c:v>0.90323200000000003</c:v>
                </c:pt>
                <c:pt idx="348">
                  <c:v>0.90080000000000005</c:v>
                </c:pt>
                <c:pt idx="349">
                  <c:v>0.898752</c:v>
                </c:pt>
                <c:pt idx="350">
                  <c:v>0.90966400000000003</c:v>
                </c:pt>
                <c:pt idx="351">
                  <c:v>0.88688</c:v>
                </c:pt>
                <c:pt idx="352">
                  <c:v>0.91664000000000001</c:v>
                </c:pt>
                <c:pt idx="353">
                  <c:v>0.91615999999999997</c:v>
                </c:pt>
                <c:pt idx="354">
                  <c:v>0.91756800000000005</c:v>
                </c:pt>
                <c:pt idx="355">
                  <c:v>0.92211200000000004</c:v>
                </c:pt>
                <c:pt idx="356">
                  <c:v>0.93977599999999994</c:v>
                </c:pt>
                <c:pt idx="357">
                  <c:v>0.95110399999999995</c:v>
                </c:pt>
                <c:pt idx="358">
                  <c:v>0.92921600000000004</c:v>
                </c:pt>
                <c:pt idx="359">
                  <c:v>0.95353600000000005</c:v>
                </c:pt>
                <c:pt idx="360">
                  <c:v>0.94233599999999995</c:v>
                </c:pt>
                <c:pt idx="361">
                  <c:v>0.94934399999999997</c:v>
                </c:pt>
                <c:pt idx="362">
                  <c:v>0.96019200000000005</c:v>
                </c:pt>
                <c:pt idx="363">
                  <c:v>1.0270699999999999</c:v>
                </c:pt>
                <c:pt idx="364">
                  <c:v>0.97852799999999995</c:v>
                </c:pt>
                <c:pt idx="365">
                  <c:v>0.97487999999999997</c:v>
                </c:pt>
                <c:pt idx="366">
                  <c:v>0.98233599999999999</c:v>
                </c:pt>
                <c:pt idx="367">
                  <c:v>0.99324800000000002</c:v>
                </c:pt>
                <c:pt idx="368">
                  <c:v>0.998336</c:v>
                </c:pt>
                <c:pt idx="369">
                  <c:v>0.991456</c:v>
                </c:pt>
                <c:pt idx="370">
                  <c:v>0.99401600000000001</c:v>
                </c:pt>
                <c:pt idx="371">
                  <c:v>1.00458</c:v>
                </c:pt>
                <c:pt idx="372">
                  <c:v>1.0190999999999999</c:v>
                </c:pt>
                <c:pt idx="373">
                  <c:v>1.0272600000000001</c:v>
                </c:pt>
                <c:pt idx="374">
                  <c:v>1.01555</c:v>
                </c:pt>
                <c:pt idx="375">
                  <c:v>0.99907199999999996</c:v>
                </c:pt>
                <c:pt idx="376">
                  <c:v>1.01542</c:v>
                </c:pt>
                <c:pt idx="377">
                  <c:v>1.02416</c:v>
                </c:pt>
                <c:pt idx="378">
                  <c:v>0.99238400000000004</c:v>
                </c:pt>
                <c:pt idx="379">
                  <c:v>0.98153599999999996</c:v>
                </c:pt>
                <c:pt idx="380">
                  <c:v>0.96848000000000001</c:v>
                </c:pt>
                <c:pt idx="381">
                  <c:v>0.95596800000000004</c:v>
                </c:pt>
                <c:pt idx="382">
                  <c:v>0.945824</c:v>
                </c:pt>
                <c:pt idx="383">
                  <c:v>0.927616</c:v>
                </c:pt>
                <c:pt idx="384">
                  <c:v>0.92396800000000001</c:v>
                </c:pt>
                <c:pt idx="385">
                  <c:v>0.91488000000000003</c:v>
                </c:pt>
                <c:pt idx="386">
                  <c:v>0.89961599999999997</c:v>
                </c:pt>
                <c:pt idx="387">
                  <c:v>0.90598400000000001</c:v>
                </c:pt>
                <c:pt idx="388">
                  <c:v>0.88995199999999997</c:v>
                </c:pt>
                <c:pt idx="389">
                  <c:v>0.88963199999999998</c:v>
                </c:pt>
                <c:pt idx="390">
                  <c:v>0.88463999999999998</c:v>
                </c:pt>
                <c:pt idx="391">
                  <c:v>0.863232</c:v>
                </c:pt>
                <c:pt idx="392">
                  <c:v>0.83872000000000002</c:v>
                </c:pt>
                <c:pt idx="393">
                  <c:v>0.85203200000000001</c:v>
                </c:pt>
                <c:pt idx="394">
                  <c:v>0.82124799999999998</c:v>
                </c:pt>
                <c:pt idx="395">
                  <c:v>0.77196799999999999</c:v>
                </c:pt>
                <c:pt idx="396">
                  <c:v>0.75561599999999995</c:v>
                </c:pt>
                <c:pt idx="397">
                  <c:v>0.74319999999999997</c:v>
                </c:pt>
                <c:pt idx="398">
                  <c:v>0.72463999999999995</c:v>
                </c:pt>
                <c:pt idx="399">
                  <c:v>0.70992</c:v>
                </c:pt>
                <c:pt idx="400">
                  <c:v>0.70716800000000002</c:v>
                </c:pt>
                <c:pt idx="401">
                  <c:v>0.73119999999999996</c:v>
                </c:pt>
                <c:pt idx="402">
                  <c:v>0.70448</c:v>
                </c:pt>
                <c:pt idx="403">
                  <c:v>0.69523199999999996</c:v>
                </c:pt>
                <c:pt idx="404">
                  <c:v>0.68921600000000005</c:v>
                </c:pt>
                <c:pt idx="405">
                  <c:v>0.68128</c:v>
                </c:pt>
                <c:pt idx="406">
                  <c:v>0.69462400000000002</c:v>
                </c:pt>
                <c:pt idx="407">
                  <c:v>0.68268799999999996</c:v>
                </c:pt>
                <c:pt idx="408">
                  <c:v>0.66499200000000003</c:v>
                </c:pt>
                <c:pt idx="409">
                  <c:v>0.67219200000000001</c:v>
                </c:pt>
                <c:pt idx="410">
                  <c:v>0.65100800000000003</c:v>
                </c:pt>
                <c:pt idx="411">
                  <c:v>0.73014400000000002</c:v>
                </c:pt>
                <c:pt idx="412">
                  <c:v>0.67603199999999997</c:v>
                </c:pt>
                <c:pt idx="413">
                  <c:v>0.65657600000000005</c:v>
                </c:pt>
                <c:pt idx="414">
                  <c:v>0.65756800000000004</c:v>
                </c:pt>
                <c:pt idx="415">
                  <c:v>0.65366400000000002</c:v>
                </c:pt>
                <c:pt idx="416">
                  <c:v>0.64576</c:v>
                </c:pt>
                <c:pt idx="417">
                  <c:v>0.64703999999999995</c:v>
                </c:pt>
                <c:pt idx="418">
                  <c:v>0.65065600000000001</c:v>
                </c:pt>
                <c:pt idx="419">
                  <c:v>0.64278400000000002</c:v>
                </c:pt>
                <c:pt idx="420">
                  <c:v>0.63302400000000003</c:v>
                </c:pt>
                <c:pt idx="421">
                  <c:v>0.63123200000000002</c:v>
                </c:pt>
                <c:pt idx="422">
                  <c:v>0.65673599999999999</c:v>
                </c:pt>
                <c:pt idx="423">
                  <c:v>0.63596799999999998</c:v>
                </c:pt>
                <c:pt idx="424">
                  <c:v>0.64889600000000003</c:v>
                </c:pt>
                <c:pt idx="425">
                  <c:v>0.62870400000000004</c:v>
                </c:pt>
                <c:pt idx="426">
                  <c:v>0.63119999999999998</c:v>
                </c:pt>
                <c:pt idx="427">
                  <c:v>0.63504000000000005</c:v>
                </c:pt>
                <c:pt idx="428">
                  <c:v>0.62857600000000002</c:v>
                </c:pt>
                <c:pt idx="429">
                  <c:v>0.62806399999999996</c:v>
                </c:pt>
                <c:pt idx="430">
                  <c:v>0.62198399999999998</c:v>
                </c:pt>
                <c:pt idx="431">
                  <c:v>0.617344</c:v>
                </c:pt>
                <c:pt idx="432">
                  <c:v>0.60678399999999999</c:v>
                </c:pt>
                <c:pt idx="433">
                  <c:v>0.60982400000000003</c:v>
                </c:pt>
                <c:pt idx="434">
                  <c:v>0.60528000000000004</c:v>
                </c:pt>
                <c:pt idx="435">
                  <c:v>0.59628800000000004</c:v>
                </c:pt>
                <c:pt idx="436">
                  <c:v>0.601024</c:v>
                </c:pt>
                <c:pt idx="437">
                  <c:v>0.59027200000000002</c:v>
                </c:pt>
                <c:pt idx="438">
                  <c:v>0.58147199999999999</c:v>
                </c:pt>
                <c:pt idx="439">
                  <c:v>0.59382400000000002</c:v>
                </c:pt>
                <c:pt idx="440">
                  <c:v>0.58025599999999999</c:v>
                </c:pt>
                <c:pt idx="441">
                  <c:v>0.57980799999999999</c:v>
                </c:pt>
                <c:pt idx="442">
                  <c:v>0.57996800000000004</c:v>
                </c:pt>
                <c:pt idx="443">
                  <c:v>0.57244799999999996</c:v>
                </c:pt>
                <c:pt idx="444">
                  <c:v>0.58879999999999999</c:v>
                </c:pt>
                <c:pt idx="445">
                  <c:v>0.57535999999999998</c:v>
                </c:pt>
                <c:pt idx="446">
                  <c:v>0.58496000000000004</c:v>
                </c:pt>
                <c:pt idx="447">
                  <c:v>0.58006400000000002</c:v>
                </c:pt>
                <c:pt idx="448">
                  <c:v>0.56643200000000005</c:v>
                </c:pt>
                <c:pt idx="449">
                  <c:v>0.57273600000000002</c:v>
                </c:pt>
                <c:pt idx="450">
                  <c:v>0.56697600000000004</c:v>
                </c:pt>
                <c:pt idx="451">
                  <c:v>0.57283200000000001</c:v>
                </c:pt>
                <c:pt idx="452">
                  <c:v>0.56665600000000005</c:v>
                </c:pt>
                <c:pt idx="453">
                  <c:v>0.55923199999999995</c:v>
                </c:pt>
                <c:pt idx="454">
                  <c:v>0.58278399999999997</c:v>
                </c:pt>
                <c:pt idx="455">
                  <c:v>0.559168</c:v>
                </c:pt>
                <c:pt idx="456">
                  <c:v>0.58275200000000005</c:v>
                </c:pt>
                <c:pt idx="457">
                  <c:v>0.57872000000000001</c:v>
                </c:pt>
                <c:pt idx="458">
                  <c:v>0.57887999999999995</c:v>
                </c:pt>
                <c:pt idx="459">
                  <c:v>0.68559999999999999</c:v>
                </c:pt>
                <c:pt idx="460">
                  <c:v>0.57417600000000002</c:v>
                </c:pt>
                <c:pt idx="461">
                  <c:v>0.57225599999999999</c:v>
                </c:pt>
                <c:pt idx="462">
                  <c:v>0.56099200000000005</c:v>
                </c:pt>
                <c:pt idx="463">
                  <c:v>0.56591999999999998</c:v>
                </c:pt>
                <c:pt idx="464">
                  <c:v>0.55497600000000002</c:v>
                </c:pt>
                <c:pt idx="465">
                  <c:v>0.56643200000000005</c:v>
                </c:pt>
                <c:pt idx="466">
                  <c:v>0.56876800000000005</c:v>
                </c:pt>
                <c:pt idx="467">
                  <c:v>0.57398400000000005</c:v>
                </c:pt>
                <c:pt idx="468">
                  <c:v>0.55971199999999999</c:v>
                </c:pt>
                <c:pt idx="469">
                  <c:v>0.58131200000000005</c:v>
                </c:pt>
                <c:pt idx="470">
                  <c:v>0.584928</c:v>
                </c:pt>
                <c:pt idx="471">
                  <c:v>0.56723199999999996</c:v>
                </c:pt>
                <c:pt idx="472">
                  <c:v>0.56672</c:v>
                </c:pt>
                <c:pt idx="473">
                  <c:v>0.59382400000000002</c:v>
                </c:pt>
                <c:pt idx="474">
                  <c:v>0.58608000000000005</c:v>
                </c:pt>
                <c:pt idx="475">
                  <c:v>0.58924799999999999</c:v>
                </c:pt>
                <c:pt idx="476">
                  <c:v>0.58860800000000002</c:v>
                </c:pt>
                <c:pt idx="477">
                  <c:v>0.59833599999999998</c:v>
                </c:pt>
                <c:pt idx="478">
                  <c:v>0.61673599999999995</c:v>
                </c:pt>
                <c:pt idx="479">
                  <c:v>0.60684800000000005</c:v>
                </c:pt>
                <c:pt idx="480">
                  <c:v>0.61407999999999996</c:v>
                </c:pt>
                <c:pt idx="481">
                  <c:v>0.58950400000000003</c:v>
                </c:pt>
                <c:pt idx="482">
                  <c:v>0.60300799999999999</c:v>
                </c:pt>
                <c:pt idx="483">
                  <c:v>0.59363200000000005</c:v>
                </c:pt>
                <c:pt idx="484">
                  <c:v>0.60633599999999999</c:v>
                </c:pt>
                <c:pt idx="485">
                  <c:v>0.60278399999999999</c:v>
                </c:pt>
                <c:pt idx="486">
                  <c:v>0.59644799999999998</c:v>
                </c:pt>
                <c:pt idx="487">
                  <c:v>0.59862400000000004</c:v>
                </c:pt>
                <c:pt idx="488">
                  <c:v>0.609344</c:v>
                </c:pt>
                <c:pt idx="489">
                  <c:v>0.60943999999999998</c:v>
                </c:pt>
                <c:pt idx="490">
                  <c:v>0.60019199999999995</c:v>
                </c:pt>
                <c:pt idx="491">
                  <c:v>0.63414400000000004</c:v>
                </c:pt>
                <c:pt idx="492">
                  <c:v>0.62764799999999998</c:v>
                </c:pt>
                <c:pt idx="493">
                  <c:v>0.63267200000000001</c:v>
                </c:pt>
                <c:pt idx="494">
                  <c:v>0.64067200000000002</c:v>
                </c:pt>
                <c:pt idx="495">
                  <c:v>0.62979200000000002</c:v>
                </c:pt>
                <c:pt idx="496">
                  <c:v>0.65020800000000001</c:v>
                </c:pt>
                <c:pt idx="497">
                  <c:v>0.65945600000000004</c:v>
                </c:pt>
                <c:pt idx="498">
                  <c:v>0.64643200000000001</c:v>
                </c:pt>
                <c:pt idx="499">
                  <c:v>0.65881599999999996</c:v>
                </c:pt>
                <c:pt idx="500">
                  <c:v>0.67212799999999995</c:v>
                </c:pt>
                <c:pt idx="501">
                  <c:v>0.65776000000000001</c:v>
                </c:pt>
                <c:pt idx="502">
                  <c:v>0.66508800000000001</c:v>
                </c:pt>
                <c:pt idx="503">
                  <c:v>0.67020800000000003</c:v>
                </c:pt>
                <c:pt idx="504">
                  <c:v>0.66486400000000001</c:v>
                </c:pt>
                <c:pt idx="505">
                  <c:v>0.67744000000000004</c:v>
                </c:pt>
                <c:pt idx="506">
                  <c:v>0.67100800000000005</c:v>
                </c:pt>
                <c:pt idx="507">
                  <c:v>0.70342400000000005</c:v>
                </c:pt>
                <c:pt idx="508">
                  <c:v>0.68281599999999998</c:v>
                </c:pt>
                <c:pt idx="509">
                  <c:v>0.66822400000000004</c:v>
                </c:pt>
                <c:pt idx="510">
                  <c:v>0.67046399999999995</c:v>
                </c:pt>
                <c:pt idx="511">
                  <c:v>0.691936</c:v>
                </c:pt>
                <c:pt idx="512">
                  <c:v>0.70096000000000003</c:v>
                </c:pt>
                <c:pt idx="513">
                  <c:v>0.69030400000000003</c:v>
                </c:pt>
                <c:pt idx="514">
                  <c:v>0.71775999999999995</c:v>
                </c:pt>
                <c:pt idx="515">
                  <c:v>0.70857599999999998</c:v>
                </c:pt>
                <c:pt idx="516">
                  <c:v>0.69305600000000001</c:v>
                </c:pt>
                <c:pt idx="517">
                  <c:v>0.70940800000000004</c:v>
                </c:pt>
                <c:pt idx="518">
                  <c:v>0.71740800000000005</c:v>
                </c:pt>
                <c:pt idx="519">
                  <c:v>0.71545599999999998</c:v>
                </c:pt>
                <c:pt idx="520">
                  <c:v>0.719584</c:v>
                </c:pt>
                <c:pt idx="521">
                  <c:v>0.73139200000000004</c:v>
                </c:pt>
                <c:pt idx="522">
                  <c:v>0.72854399999999997</c:v>
                </c:pt>
                <c:pt idx="523">
                  <c:v>0.73628800000000005</c:v>
                </c:pt>
                <c:pt idx="524">
                  <c:v>0.72345599999999999</c:v>
                </c:pt>
                <c:pt idx="525">
                  <c:v>0.73087999999999997</c:v>
                </c:pt>
                <c:pt idx="526">
                  <c:v>0.750336</c:v>
                </c:pt>
                <c:pt idx="527">
                  <c:v>0.742336</c:v>
                </c:pt>
                <c:pt idx="528">
                  <c:v>0.72659200000000002</c:v>
                </c:pt>
                <c:pt idx="529">
                  <c:v>0.73715200000000003</c:v>
                </c:pt>
                <c:pt idx="530">
                  <c:v>0.75574399999999997</c:v>
                </c:pt>
                <c:pt idx="531">
                  <c:v>0.77174399999999999</c:v>
                </c:pt>
                <c:pt idx="532">
                  <c:v>0.75804800000000006</c:v>
                </c:pt>
                <c:pt idx="533">
                  <c:v>0.75123200000000001</c:v>
                </c:pt>
                <c:pt idx="534">
                  <c:v>0.75091200000000002</c:v>
                </c:pt>
                <c:pt idx="535">
                  <c:v>0.76771199999999995</c:v>
                </c:pt>
                <c:pt idx="536">
                  <c:v>0.76559999999999995</c:v>
                </c:pt>
                <c:pt idx="537">
                  <c:v>0.77267200000000003</c:v>
                </c:pt>
                <c:pt idx="538">
                  <c:v>0.76531199999999999</c:v>
                </c:pt>
                <c:pt idx="539">
                  <c:v>1.11338</c:v>
                </c:pt>
                <c:pt idx="540">
                  <c:v>0.76873599999999997</c:v>
                </c:pt>
                <c:pt idx="541">
                  <c:v>0.77974399999999999</c:v>
                </c:pt>
                <c:pt idx="542">
                  <c:v>0.79299200000000003</c:v>
                </c:pt>
                <c:pt idx="543">
                  <c:v>0.80003199999999997</c:v>
                </c:pt>
                <c:pt idx="544">
                  <c:v>0.78460799999999997</c:v>
                </c:pt>
                <c:pt idx="545">
                  <c:v>0.78956800000000005</c:v>
                </c:pt>
                <c:pt idx="546">
                  <c:v>0.80441600000000002</c:v>
                </c:pt>
                <c:pt idx="547">
                  <c:v>0.78303999999999996</c:v>
                </c:pt>
                <c:pt idx="548">
                  <c:v>0.80332800000000004</c:v>
                </c:pt>
                <c:pt idx="549">
                  <c:v>0.79814399999999996</c:v>
                </c:pt>
                <c:pt idx="550">
                  <c:v>1.1280600000000001</c:v>
                </c:pt>
                <c:pt idx="551">
                  <c:v>0.78447999999999996</c:v>
                </c:pt>
                <c:pt idx="552">
                  <c:v>0.80348799999999998</c:v>
                </c:pt>
                <c:pt idx="553">
                  <c:v>0.78793599999999997</c:v>
                </c:pt>
                <c:pt idx="554">
                  <c:v>0.81331200000000003</c:v>
                </c:pt>
                <c:pt idx="555">
                  <c:v>0.83379199999999998</c:v>
                </c:pt>
                <c:pt idx="556">
                  <c:v>0.81404799999999999</c:v>
                </c:pt>
                <c:pt idx="557">
                  <c:v>0.79503999999999997</c:v>
                </c:pt>
                <c:pt idx="558">
                  <c:v>0.84339200000000003</c:v>
                </c:pt>
                <c:pt idx="559">
                  <c:v>0.84838400000000003</c:v>
                </c:pt>
                <c:pt idx="560">
                  <c:v>0.81187200000000004</c:v>
                </c:pt>
                <c:pt idx="561">
                  <c:v>0.81308800000000003</c:v>
                </c:pt>
                <c:pt idx="562">
                  <c:v>0.84454399999999996</c:v>
                </c:pt>
                <c:pt idx="563">
                  <c:v>0.82310399999999995</c:v>
                </c:pt>
                <c:pt idx="564">
                  <c:v>0.80300800000000006</c:v>
                </c:pt>
                <c:pt idx="565">
                  <c:v>0.83529600000000004</c:v>
                </c:pt>
                <c:pt idx="566">
                  <c:v>0.82147199999999998</c:v>
                </c:pt>
                <c:pt idx="567">
                  <c:v>0.82617600000000002</c:v>
                </c:pt>
                <c:pt idx="568">
                  <c:v>0.83190399999999998</c:v>
                </c:pt>
                <c:pt idx="569">
                  <c:v>0.85375999999999996</c:v>
                </c:pt>
                <c:pt idx="570">
                  <c:v>0.83388799999999996</c:v>
                </c:pt>
                <c:pt idx="571">
                  <c:v>0.78572799999999998</c:v>
                </c:pt>
                <c:pt idx="572">
                  <c:v>0.829152</c:v>
                </c:pt>
                <c:pt idx="573">
                  <c:v>0.81052800000000003</c:v>
                </c:pt>
                <c:pt idx="574">
                  <c:v>0.82806400000000002</c:v>
                </c:pt>
                <c:pt idx="575">
                  <c:v>0.82252800000000004</c:v>
                </c:pt>
                <c:pt idx="576">
                  <c:v>0.81142400000000003</c:v>
                </c:pt>
                <c:pt idx="577">
                  <c:v>0.82867199999999996</c:v>
                </c:pt>
                <c:pt idx="578">
                  <c:v>0.79939199999999999</c:v>
                </c:pt>
                <c:pt idx="579">
                  <c:v>0.77571199999999996</c:v>
                </c:pt>
                <c:pt idx="580">
                  <c:v>0.79171199999999997</c:v>
                </c:pt>
                <c:pt idx="581">
                  <c:v>0.79747199999999996</c:v>
                </c:pt>
                <c:pt idx="582">
                  <c:v>0.78137599999999996</c:v>
                </c:pt>
                <c:pt idx="583">
                  <c:v>0.78601600000000005</c:v>
                </c:pt>
                <c:pt idx="584">
                  <c:v>0.77702400000000005</c:v>
                </c:pt>
                <c:pt idx="585">
                  <c:v>0.78668800000000005</c:v>
                </c:pt>
                <c:pt idx="586">
                  <c:v>0.78508800000000001</c:v>
                </c:pt>
                <c:pt idx="587">
                  <c:v>0.78444800000000003</c:v>
                </c:pt>
                <c:pt idx="588">
                  <c:v>0.77027199999999996</c:v>
                </c:pt>
                <c:pt idx="589">
                  <c:v>0.785856</c:v>
                </c:pt>
                <c:pt idx="590">
                  <c:v>0.77788800000000002</c:v>
                </c:pt>
                <c:pt idx="591">
                  <c:v>0.76380800000000004</c:v>
                </c:pt>
                <c:pt idx="592">
                  <c:v>0.78368000000000004</c:v>
                </c:pt>
                <c:pt idx="593">
                  <c:v>0.78988800000000003</c:v>
                </c:pt>
                <c:pt idx="594">
                  <c:v>0.75280000000000002</c:v>
                </c:pt>
                <c:pt idx="595">
                  <c:v>0.74351999999999996</c:v>
                </c:pt>
                <c:pt idx="596">
                  <c:v>0.758432</c:v>
                </c:pt>
                <c:pt idx="597">
                  <c:v>0.74992000000000003</c:v>
                </c:pt>
                <c:pt idx="598">
                  <c:v>0.74102400000000002</c:v>
                </c:pt>
                <c:pt idx="599">
                  <c:v>0.73775999999999997</c:v>
                </c:pt>
                <c:pt idx="600">
                  <c:v>0.72150400000000003</c:v>
                </c:pt>
                <c:pt idx="601">
                  <c:v>0.71276799999999996</c:v>
                </c:pt>
                <c:pt idx="602">
                  <c:v>0.70697600000000005</c:v>
                </c:pt>
                <c:pt idx="603">
                  <c:v>0.73785599999999996</c:v>
                </c:pt>
                <c:pt idx="604">
                  <c:v>0.72153599999999996</c:v>
                </c:pt>
                <c:pt idx="605">
                  <c:v>0.70556799999999997</c:v>
                </c:pt>
                <c:pt idx="606">
                  <c:v>0.70851200000000003</c:v>
                </c:pt>
                <c:pt idx="607">
                  <c:v>0.72192000000000001</c:v>
                </c:pt>
                <c:pt idx="608">
                  <c:v>0.69785600000000003</c:v>
                </c:pt>
                <c:pt idx="609">
                  <c:v>0.73110399999999998</c:v>
                </c:pt>
                <c:pt idx="610">
                  <c:v>0.71177599999999996</c:v>
                </c:pt>
                <c:pt idx="611">
                  <c:v>0.74764799999999998</c:v>
                </c:pt>
                <c:pt idx="612">
                  <c:v>0.71017600000000003</c:v>
                </c:pt>
                <c:pt idx="613">
                  <c:v>0.75462399999999996</c:v>
                </c:pt>
                <c:pt idx="614">
                  <c:v>0.74463999999999997</c:v>
                </c:pt>
                <c:pt idx="615">
                  <c:v>0.722688</c:v>
                </c:pt>
                <c:pt idx="616">
                  <c:v>0.750112</c:v>
                </c:pt>
                <c:pt idx="617">
                  <c:v>0.79369599999999996</c:v>
                </c:pt>
                <c:pt idx="618">
                  <c:v>0.74137600000000003</c:v>
                </c:pt>
                <c:pt idx="619">
                  <c:v>0.74953599999999998</c:v>
                </c:pt>
                <c:pt idx="620">
                  <c:v>0.73491200000000001</c:v>
                </c:pt>
                <c:pt idx="621">
                  <c:v>0.73795200000000005</c:v>
                </c:pt>
                <c:pt idx="622">
                  <c:v>0.74761599999999995</c:v>
                </c:pt>
                <c:pt idx="623">
                  <c:v>0.70387200000000005</c:v>
                </c:pt>
                <c:pt idx="624">
                  <c:v>0.762432</c:v>
                </c:pt>
                <c:pt idx="625">
                  <c:v>0.72332799999999997</c:v>
                </c:pt>
                <c:pt idx="626">
                  <c:v>0.73158400000000001</c:v>
                </c:pt>
                <c:pt idx="627">
                  <c:v>0.73388799999999998</c:v>
                </c:pt>
                <c:pt idx="628">
                  <c:v>0.75436800000000004</c:v>
                </c:pt>
                <c:pt idx="629">
                  <c:v>0.77024000000000004</c:v>
                </c:pt>
                <c:pt idx="630">
                  <c:v>0.76848000000000005</c:v>
                </c:pt>
                <c:pt idx="631">
                  <c:v>0.75568000000000002</c:v>
                </c:pt>
                <c:pt idx="632">
                  <c:v>0.78118399999999999</c:v>
                </c:pt>
                <c:pt idx="633">
                  <c:v>0.83779199999999998</c:v>
                </c:pt>
                <c:pt idx="634">
                  <c:v>0.84918400000000005</c:v>
                </c:pt>
                <c:pt idx="635">
                  <c:v>0.79183999999999999</c:v>
                </c:pt>
                <c:pt idx="636">
                  <c:v>0.80710400000000004</c:v>
                </c:pt>
                <c:pt idx="637">
                  <c:v>0.80307200000000001</c:v>
                </c:pt>
                <c:pt idx="638">
                  <c:v>0.86630399999999996</c:v>
                </c:pt>
                <c:pt idx="639">
                  <c:v>0.81110400000000005</c:v>
                </c:pt>
                <c:pt idx="640">
                  <c:v>0.84752000000000005</c:v>
                </c:pt>
                <c:pt idx="641">
                  <c:v>0.84828800000000004</c:v>
                </c:pt>
                <c:pt idx="642">
                  <c:v>0.86521599999999999</c:v>
                </c:pt>
                <c:pt idx="643">
                  <c:v>0.86588799999999999</c:v>
                </c:pt>
                <c:pt idx="644">
                  <c:v>0.88988800000000001</c:v>
                </c:pt>
                <c:pt idx="645">
                  <c:v>0.86371200000000004</c:v>
                </c:pt>
                <c:pt idx="646">
                  <c:v>0.88560000000000005</c:v>
                </c:pt>
                <c:pt idx="647">
                  <c:v>0.83526400000000001</c:v>
                </c:pt>
                <c:pt idx="648">
                  <c:v>0.86668800000000001</c:v>
                </c:pt>
                <c:pt idx="649">
                  <c:v>0.85747200000000001</c:v>
                </c:pt>
                <c:pt idx="650">
                  <c:v>0.863008</c:v>
                </c:pt>
                <c:pt idx="651">
                  <c:v>0.928512</c:v>
                </c:pt>
                <c:pt idx="652">
                  <c:v>0.85107200000000005</c:v>
                </c:pt>
                <c:pt idx="653">
                  <c:v>0.87312000000000001</c:v>
                </c:pt>
                <c:pt idx="654">
                  <c:v>0.89660799999999996</c:v>
                </c:pt>
                <c:pt idx="655">
                  <c:v>0.85728000000000004</c:v>
                </c:pt>
                <c:pt idx="656">
                  <c:v>0.88342399999999999</c:v>
                </c:pt>
                <c:pt idx="657">
                  <c:v>0.87257600000000002</c:v>
                </c:pt>
                <c:pt idx="658">
                  <c:v>0.87331199999999998</c:v>
                </c:pt>
                <c:pt idx="659">
                  <c:v>0.873888</c:v>
                </c:pt>
                <c:pt idx="660">
                  <c:v>0.88262399999999996</c:v>
                </c:pt>
                <c:pt idx="661">
                  <c:v>0.87894399999999995</c:v>
                </c:pt>
                <c:pt idx="662">
                  <c:v>0.87801600000000002</c:v>
                </c:pt>
                <c:pt idx="663">
                  <c:v>0.9</c:v>
                </c:pt>
                <c:pt idx="664">
                  <c:v>0.870112</c:v>
                </c:pt>
                <c:pt idx="665">
                  <c:v>0.877888</c:v>
                </c:pt>
                <c:pt idx="666">
                  <c:v>0.87024000000000001</c:v>
                </c:pt>
                <c:pt idx="667">
                  <c:v>0.89273599999999997</c:v>
                </c:pt>
                <c:pt idx="668">
                  <c:v>0.87875199999999998</c:v>
                </c:pt>
                <c:pt idx="669">
                  <c:v>0.88806399999999996</c:v>
                </c:pt>
                <c:pt idx="670">
                  <c:v>0.93052800000000002</c:v>
                </c:pt>
                <c:pt idx="671">
                  <c:v>0.91577600000000003</c:v>
                </c:pt>
                <c:pt idx="672">
                  <c:v>0.90192000000000005</c:v>
                </c:pt>
                <c:pt idx="673">
                  <c:v>0.87862399999999996</c:v>
                </c:pt>
                <c:pt idx="674">
                  <c:v>0.905088</c:v>
                </c:pt>
                <c:pt idx="675">
                  <c:v>0.89603200000000005</c:v>
                </c:pt>
                <c:pt idx="676">
                  <c:v>0.89503999999999995</c:v>
                </c:pt>
                <c:pt idx="677">
                  <c:v>0.89654400000000001</c:v>
                </c:pt>
                <c:pt idx="678">
                  <c:v>0.897536</c:v>
                </c:pt>
                <c:pt idx="679">
                  <c:v>0.91033600000000003</c:v>
                </c:pt>
                <c:pt idx="680">
                  <c:v>0.90467200000000003</c:v>
                </c:pt>
                <c:pt idx="681">
                  <c:v>0.9224</c:v>
                </c:pt>
                <c:pt idx="682">
                  <c:v>0.92259199999999997</c:v>
                </c:pt>
                <c:pt idx="683">
                  <c:v>0.89433600000000002</c:v>
                </c:pt>
                <c:pt idx="684">
                  <c:v>0.91881599999999997</c:v>
                </c:pt>
                <c:pt idx="685">
                  <c:v>0.92537599999999998</c:v>
                </c:pt>
                <c:pt idx="686">
                  <c:v>0.90870399999999996</c:v>
                </c:pt>
                <c:pt idx="687">
                  <c:v>0.93535999999999997</c:v>
                </c:pt>
                <c:pt idx="688">
                  <c:v>0.92323200000000005</c:v>
                </c:pt>
                <c:pt idx="689">
                  <c:v>0.92707200000000001</c:v>
                </c:pt>
                <c:pt idx="690">
                  <c:v>0.92911999999999995</c:v>
                </c:pt>
                <c:pt idx="691">
                  <c:v>0.90892799999999996</c:v>
                </c:pt>
                <c:pt idx="692">
                  <c:v>0.94956799999999997</c:v>
                </c:pt>
                <c:pt idx="693">
                  <c:v>0.93369599999999997</c:v>
                </c:pt>
                <c:pt idx="694">
                  <c:v>0.95164800000000005</c:v>
                </c:pt>
                <c:pt idx="695">
                  <c:v>0.92633600000000005</c:v>
                </c:pt>
                <c:pt idx="696">
                  <c:v>0.952704</c:v>
                </c:pt>
                <c:pt idx="697">
                  <c:v>0.93967999999999996</c:v>
                </c:pt>
                <c:pt idx="698">
                  <c:v>0.94784000000000002</c:v>
                </c:pt>
                <c:pt idx="699">
                  <c:v>0.99705600000000005</c:v>
                </c:pt>
                <c:pt idx="700">
                  <c:v>0.99052799999999996</c:v>
                </c:pt>
                <c:pt idx="701">
                  <c:v>0.96633599999999997</c:v>
                </c:pt>
                <c:pt idx="702">
                  <c:v>0.98</c:v>
                </c:pt>
                <c:pt idx="703">
                  <c:v>0.97654399999999997</c:v>
                </c:pt>
                <c:pt idx="704">
                  <c:v>1.00474</c:v>
                </c:pt>
                <c:pt idx="705">
                  <c:v>0.98822399999999999</c:v>
                </c:pt>
                <c:pt idx="706">
                  <c:v>1.0179800000000001</c:v>
                </c:pt>
                <c:pt idx="707">
                  <c:v>1.0164800000000001</c:v>
                </c:pt>
                <c:pt idx="708">
                  <c:v>1.3013399999999999</c:v>
                </c:pt>
                <c:pt idx="709">
                  <c:v>1.0336000000000001</c:v>
                </c:pt>
                <c:pt idx="710">
                  <c:v>1.01942</c:v>
                </c:pt>
                <c:pt idx="711">
                  <c:v>1.0425899999999999</c:v>
                </c:pt>
                <c:pt idx="712">
                  <c:v>1.06128</c:v>
                </c:pt>
                <c:pt idx="713">
                  <c:v>1.03792</c:v>
                </c:pt>
                <c:pt idx="714">
                  <c:v>1.04579</c:v>
                </c:pt>
                <c:pt idx="715">
                  <c:v>1.0485100000000001</c:v>
                </c:pt>
                <c:pt idx="716">
                  <c:v>1.1090199999999999</c:v>
                </c:pt>
                <c:pt idx="717">
                  <c:v>1.08246</c:v>
                </c:pt>
                <c:pt idx="718">
                  <c:v>1.06294</c:v>
                </c:pt>
                <c:pt idx="719">
                  <c:v>1.07619</c:v>
                </c:pt>
                <c:pt idx="720">
                  <c:v>1.08362</c:v>
                </c:pt>
                <c:pt idx="721">
                  <c:v>1.06358</c:v>
                </c:pt>
                <c:pt idx="722">
                  <c:v>1.0417000000000001</c:v>
                </c:pt>
                <c:pt idx="723">
                  <c:v>1.01542</c:v>
                </c:pt>
                <c:pt idx="724">
                  <c:v>1.0278700000000001</c:v>
                </c:pt>
                <c:pt idx="725">
                  <c:v>0.98355199999999998</c:v>
                </c:pt>
                <c:pt idx="726">
                  <c:v>0.98607999999999996</c:v>
                </c:pt>
                <c:pt idx="727">
                  <c:v>0.97593600000000003</c:v>
                </c:pt>
                <c:pt idx="728">
                  <c:v>0.97504000000000002</c:v>
                </c:pt>
                <c:pt idx="729">
                  <c:v>1.0048999999999999</c:v>
                </c:pt>
                <c:pt idx="730">
                  <c:v>0.99929599999999996</c:v>
                </c:pt>
                <c:pt idx="731">
                  <c:v>0.98134399999999999</c:v>
                </c:pt>
                <c:pt idx="732">
                  <c:v>0.95478399999999997</c:v>
                </c:pt>
                <c:pt idx="733">
                  <c:v>0.98265599999999997</c:v>
                </c:pt>
                <c:pt idx="734">
                  <c:v>1.0122199999999999</c:v>
                </c:pt>
                <c:pt idx="735">
                  <c:v>0.985792</c:v>
                </c:pt>
                <c:pt idx="736">
                  <c:v>0.99187199999999998</c:v>
                </c:pt>
                <c:pt idx="737">
                  <c:v>0.99830399999999997</c:v>
                </c:pt>
                <c:pt idx="738">
                  <c:v>0.97231999999999996</c:v>
                </c:pt>
                <c:pt idx="739">
                  <c:v>1.02938</c:v>
                </c:pt>
                <c:pt idx="740">
                  <c:v>1.0121599999999999</c:v>
                </c:pt>
                <c:pt idx="741">
                  <c:v>1.02918</c:v>
                </c:pt>
                <c:pt idx="742">
                  <c:v>0.98550400000000005</c:v>
                </c:pt>
                <c:pt idx="743">
                  <c:v>1.02576</c:v>
                </c:pt>
                <c:pt idx="744">
                  <c:v>1.2654700000000001</c:v>
                </c:pt>
                <c:pt idx="745">
                  <c:v>1.0294399999999999</c:v>
                </c:pt>
                <c:pt idx="746">
                  <c:v>1.01027</c:v>
                </c:pt>
                <c:pt idx="747">
                  <c:v>1.07843</c:v>
                </c:pt>
                <c:pt idx="748">
                  <c:v>1.0315799999999999</c:v>
                </c:pt>
                <c:pt idx="749">
                  <c:v>1.02058</c:v>
                </c:pt>
                <c:pt idx="750">
                  <c:v>1.0382400000000001</c:v>
                </c:pt>
                <c:pt idx="751">
                  <c:v>1.0553600000000001</c:v>
                </c:pt>
                <c:pt idx="752">
                  <c:v>1.0388200000000001</c:v>
                </c:pt>
                <c:pt idx="753">
                  <c:v>1.04816</c:v>
                </c:pt>
                <c:pt idx="754">
                  <c:v>1.0447</c:v>
                </c:pt>
                <c:pt idx="755">
                  <c:v>1.05274</c:v>
                </c:pt>
                <c:pt idx="756">
                  <c:v>1.0192000000000001</c:v>
                </c:pt>
                <c:pt idx="757">
                  <c:v>1.0273000000000001</c:v>
                </c:pt>
                <c:pt idx="758">
                  <c:v>1.0190999999999999</c:v>
                </c:pt>
                <c:pt idx="759">
                  <c:v>1.0214099999999999</c:v>
                </c:pt>
                <c:pt idx="760">
                  <c:v>1.02976</c:v>
                </c:pt>
                <c:pt idx="761">
                  <c:v>1.03853</c:v>
                </c:pt>
                <c:pt idx="762">
                  <c:v>1.02189</c:v>
                </c:pt>
                <c:pt idx="763">
                  <c:v>1.02</c:v>
                </c:pt>
                <c:pt idx="764">
                  <c:v>1.2673300000000001</c:v>
                </c:pt>
                <c:pt idx="765">
                  <c:v>1.02349</c:v>
                </c:pt>
                <c:pt idx="766">
                  <c:v>1.03878</c:v>
                </c:pt>
                <c:pt idx="767">
                  <c:v>1.0547800000000001</c:v>
                </c:pt>
                <c:pt idx="768">
                  <c:v>1.0528299999999999</c:v>
                </c:pt>
                <c:pt idx="769">
                  <c:v>1.0519400000000001</c:v>
                </c:pt>
                <c:pt idx="770">
                  <c:v>1.0604499999999999</c:v>
                </c:pt>
                <c:pt idx="771">
                  <c:v>1.0622400000000001</c:v>
                </c:pt>
                <c:pt idx="772">
                  <c:v>1.0494699999999999</c:v>
                </c:pt>
                <c:pt idx="773">
                  <c:v>1.0753900000000001</c:v>
                </c:pt>
                <c:pt idx="774">
                  <c:v>1.09894</c:v>
                </c:pt>
                <c:pt idx="775">
                  <c:v>1.0694699999999999</c:v>
                </c:pt>
                <c:pt idx="776">
                  <c:v>1.0969899999999999</c:v>
                </c:pt>
                <c:pt idx="777">
                  <c:v>1.10765</c:v>
                </c:pt>
                <c:pt idx="778">
                  <c:v>1.0889</c:v>
                </c:pt>
                <c:pt idx="779">
                  <c:v>1.09344</c:v>
                </c:pt>
                <c:pt idx="780">
                  <c:v>1.07318</c:v>
                </c:pt>
                <c:pt idx="781">
                  <c:v>1.1365099999999999</c:v>
                </c:pt>
                <c:pt idx="782">
                  <c:v>1.11677</c:v>
                </c:pt>
                <c:pt idx="783">
                  <c:v>1.11181</c:v>
                </c:pt>
                <c:pt idx="784">
                  <c:v>1.1027199999999999</c:v>
                </c:pt>
                <c:pt idx="785">
                  <c:v>1.0881000000000001</c:v>
                </c:pt>
                <c:pt idx="786">
                  <c:v>1.0952599999999999</c:v>
                </c:pt>
                <c:pt idx="787">
                  <c:v>1.0949800000000001</c:v>
                </c:pt>
                <c:pt idx="788">
                  <c:v>1.12995</c:v>
                </c:pt>
                <c:pt idx="789">
                  <c:v>1.0891500000000001</c:v>
                </c:pt>
                <c:pt idx="790">
                  <c:v>1.09581</c:v>
                </c:pt>
                <c:pt idx="791">
                  <c:v>1.1231</c:v>
                </c:pt>
                <c:pt idx="792">
                  <c:v>1.10768</c:v>
                </c:pt>
                <c:pt idx="793">
                  <c:v>1.07168</c:v>
                </c:pt>
                <c:pt idx="794">
                  <c:v>1.09802</c:v>
                </c:pt>
                <c:pt idx="795">
                  <c:v>1.17818</c:v>
                </c:pt>
                <c:pt idx="796">
                  <c:v>1.0923499999999999</c:v>
                </c:pt>
                <c:pt idx="797">
                  <c:v>1.13395</c:v>
                </c:pt>
                <c:pt idx="798">
                  <c:v>1.1005400000000001</c:v>
                </c:pt>
                <c:pt idx="799">
                  <c:v>1.1105</c:v>
                </c:pt>
                <c:pt idx="800">
                  <c:v>1.10762</c:v>
                </c:pt>
                <c:pt idx="801">
                  <c:v>1.0976999999999999</c:v>
                </c:pt>
                <c:pt idx="802">
                  <c:v>1.1148199999999999</c:v>
                </c:pt>
                <c:pt idx="803">
                  <c:v>1.1068199999999999</c:v>
                </c:pt>
                <c:pt idx="804">
                  <c:v>1.10182</c:v>
                </c:pt>
                <c:pt idx="805">
                  <c:v>1.10656</c:v>
                </c:pt>
                <c:pt idx="806">
                  <c:v>1.0972500000000001</c:v>
                </c:pt>
                <c:pt idx="807">
                  <c:v>1.11168</c:v>
                </c:pt>
                <c:pt idx="808">
                  <c:v>1.1063700000000001</c:v>
                </c:pt>
                <c:pt idx="809">
                  <c:v>1.09395</c:v>
                </c:pt>
                <c:pt idx="810">
                  <c:v>1.1290199999999999</c:v>
                </c:pt>
                <c:pt idx="811">
                  <c:v>1.1198999999999999</c:v>
                </c:pt>
                <c:pt idx="812">
                  <c:v>1.0815699999999999</c:v>
                </c:pt>
                <c:pt idx="813">
                  <c:v>1.0974999999999999</c:v>
                </c:pt>
                <c:pt idx="814">
                  <c:v>1.1023700000000001</c:v>
                </c:pt>
                <c:pt idx="815">
                  <c:v>1.1011500000000001</c:v>
                </c:pt>
                <c:pt idx="816">
                  <c:v>1.0877399999999999</c:v>
                </c:pt>
                <c:pt idx="817">
                  <c:v>1.07901</c:v>
                </c:pt>
                <c:pt idx="818">
                  <c:v>1.10067</c:v>
                </c:pt>
                <c:pt idx="819">
                  <c:v>1.03965</c:v>
                </c:pt>
                <c:pt idx="820">
                  <c:v>1.06826</c:v>
                </c:pt>
                <c:pt idx="821">
                  <c:v>1.0603199999999999</c:v>
                </c:pt>
                <c:pt idx="822">
                  <c:v>1.0471999999999999</c:v>
                </c:pt>
                <c:pt idx="823">
                  <c:v>1.1052500000000001</c:v>
                </c:pt>
                <c:pt idx="824">
                  <c:v>1.0443800000000001</c:v>
                </c:pt>
                <c:pt idx="825">
                  <c:v>1.0333399999999999</c:v>
                </c:pt>
                <c:pt idx="826">
                  <c:v>1.0603800000000001</c:v>
                </c:pt>
                <c:pt idx="827">
                  <c:v>1.0329900000000001</c:v>
                </c:pt>
                <c:pt idx="828">
                  <c:v>1.0407</c:v>
                </c:pt>
                <c:pt idx="829">
                  <c:v>1.0591999999999999</c:v>
                </c:pt>
                <c:pt idx="830">
                  <c:v>1.0408299999999999</c:v>
                </c:pt>
                <c:pt idx="831">
                  <c:v>1.0459799999999999</c:v>
                </c:pt>
                <c:pt idx="832">
                  <c:v>1.0302100000000001</c:v>
                </c:pt>
                <c:pt idx="833">
                  <c:v>1.05078</c:v>
                </c:pt>
                <c:pt idx="834">
                  <c:v>1.0197799999999999</c:v>
                </c:pt>
                <c:pt idx="835">
                  <c:v>0.99779200000000001</c:v>
                </c:pt>
                <c:pt idx="836">
                  <c:v>1.0769</c:v>
                </c:pt>
                <c:pt idx="837">
                  <c:v>1.01773</c:v>
                </c:pt>
                <c:pt idx="838">
                  <c:v>1.0231399999999999</c:v>
                </c:pt>
                <c:pt idx="839">
                  <c:v>1.03888</c:v>
                </c:pt>
                <c:pt idx="840">
                  <c:v>1.0588500000000001</c:v>
                </c:pt>
                <c:pt idx="841">
                  <c:v>1.0169900000000001</c:v>
                </c:pt>
                <c:pt idx="842">
                  <c:v>1.00742</c:v>
                </c:pt>
                <c:pt idx="843">
                  <c:v>1.0694999999999999</c:v>
                </c:pt>
                <c:pt idx="844">
                  <c:v>0.98806400000000005</c:v>
                </c:pt>
                <c:pt idx="845">
                  <c:v>1.0007999999999999</c:v>
                </c:pt>
                <c:pt idx="846">
                  <c:v>0.996448</c:v>
                </c:pt>
                <c:pt idx="847">
                  <c:v>1.0026600000000001</c:v>
                </c:pt>
                <c:pt idx="848">
                  <c:v>1.0094099999999999</c:v>
                </c:pt>
                <c:pt idx="849">
                  <c:v>0.98166399999999998</c:v>
                </c:pt>
                <c:pt idx="850">
                  <c:v>0.97286399999999995</c:v>
                </c:pt>
                <c:pt idx="851">
                  <c:v>0.97939200000000004</c:v>
                </c:pt>
                <c:pt idx="852">
                  <c:v>0.99222399999999999</c:v>
                </c:pt>
                <c:pt idx="853">
                  <c:v>0.96678399999999998</c:v>
                </c:pt>
                <c:pt idx="854">
                  <c:v>1.00336</c:v>
                </c:pt>
                <c:pt idx="855">
                  <c:v>0.97401599999999999</c:v>
                </c:pt>
                <c:pt idx="856">
                  <c:v>0.98803200000000002</c:v>
                </c:pt>
                <c:pt idx="857">
                  <c:v>0.99331199999999997</c:v>
                </c:pt>
                <c:pt idx="858">
                  <c:v>0.97519999999999996</c:v>
                </c:pt>
                <c:pt idx="859">
                  <c:v>0.96982400000000002</c:v>
                </c:pt>
                <c:pt idx="860">
                  <c:v>1.21021</c:v>
                </c:pt>
                <c:pt idx="861">
                  <c:v>0.98732799999999998</c:v>
                </c:pt>
                <c:pt idx="862">
                  <c:v>0.98841599999999996</c:v>
                </c:pt>
                <c:pt idx="863">
                  <c:v>0.97974399999999995</c:v>
                </c:pt>
                <c:pt idx="864">
                  <c:v>0.95494400000000002</c:v>
                </c:pt>
                <c:pt idx="865">
                  <c:v>0.94611199999999995</c:v>
                </c:pt>
                <c:pt idx="866">
                  <c:v>0.951712</c:v>
                </c:pt>
                <c:pt idx="867">
                  <c:v>0.95100799999999996</c:v>
                </c:pt>
                <c:pt idx="868">
                  <c:v>0.95232000000000006</c:v>
                </c:pt>
                <c:pt idx="869">
                  <c:v>0.96198399999999995</c:v>
                </c:pt>
                <c:pt idx="870">
                  <c:v>0.95897600000000005</c:v>
                </c:pt>
                <c:pt idx="871">
                  <c:v>0.94911999999999996</c:v>
                </c:pt>
                <c:pt idx="872">
                  <c:v>0.93193599999999999</c:v>
                </c:pt>
                <c:pt idx="873">
                  <c:v>0.96246399999999999</c:v>
                </c:pt>
                <c:pt idx="874">
                  <c:v>0.94361600000000001</c:v>
                </c:pt>
                <c:pt idx="875">
                  <c:v>0.92320000000000002</c:v>
                </c:pt>
                <c:pt idx="876">
                  <c:v>0.94816</c:v>
                </c:pt>
                <c:pt idx="877">
                  <c:v>1.1531199999999999</c:v>
                </c:pt>
                <c:pt idx="878">
                  <c:v>0.91155200000000003</c:v>
                </c:pt>
                <c:pt idx="879">
                  <c:v>0.92959999999999998</c:v>
                </c:pt>
                <c:pt idx="880">
                  <c:v>0.92390399999999995</c:v>
                </c:pt>
                <c:pt idx="881">
                  <c:v>0.93500799999999995</c:v>
                </c:pt>
                <c:pt idx="882">
                  <c:v>0.94889599999999996</c:v>
                </c:pt>
                <c:pt idx="883">
                  <c:v>0.92163200000000001</c:v>
                </c:pt>
                <c:pt idx="884">
                  <c:v>0.92742400000000003</c:v>
                </c:pt>
                <c:pt idx="885">
                  <c:v>0.95116800000000001</c:v>
                </c:pt>
                <c:pt idx="886">
                  <c:v>0.94473600000000002</c:v>
                </c:pt>
                <c:pt idx="887">
                  <c:v>0.91903999999999997</c:v>
                </c:pt>
                <c:pt idx="888">
                  <c:v>0.93135999999999997</c:v>
                </c:pt>
                <c:pt idx="889">
                  <c:v>0.93711999999999995</c:v>
                </c:pt>
                <c:pt idx="890">
                  <c:v>0.92982399999999998</c:v>
                </c:pt>
                <c:pt idx="891">
                  <c:v>1.0117400000000001</c:v>
                </c:pt>
                <c:pt idx="892">
                  <c:v>0.91526399999999997</c:v>
                </c:pt>
                <c:pt idx="893">
                  <c:v>0.92166400000000004</c:v>
                </c:pt>
                <c:pt idx="894">
                  <c:v>0.91376000000000002</c:v>
                </c:pt>
                <c:pt idx="895">
                  <c:v>0.92643200000000003</c:v>
                </c:pt>
                <c:pt idx="896">
                  <c:v>0.89680000000000004</c:v>
                </c:pt>
                <c:pt idx="897">
                  <c:v>0.92627199999999998</c:v>
                </c:pt>
                <c:pt idx="898">
                  <c:v>0.91903999999999997</c:v>
                </c:pt>
                <c:pt idx="899">
                  <c:v>0.90713600000000005</c:v>
                </c:pt>
                <c:pt idx="900">
                  <c:v>0.91964800000000002</c:v>
                </c:pt>
                <c:pt idx="901">
                  <c:v>0.91820800000000002</c:v>
                </c:pt>
                <c:pt idx="902">
                  <c:v>0.88793599999999995</c:v>
                </c:pt>
                <c:pt idx="903">
                  <c:v>0.93276800000000004</c:v>
                </c:pt>
                <c:pt idx="904">
                  <c:v>0.911968</c:v>
                </c:pt>
                <c:pt idx="905">
                  <c:v>0.92931200000000003</c:v>
                </c:pt>
                <c:pt idx="906">
                  <c:v>0.91545600000000005</c:v>
                </c:pt>
                <c:pt idx="907">
                  <c:v>0.92454400000000003</c:v>
                </c:pt>
                <c:pt idx="908">
                  <c:v>0.90899200000000002</c:v>
                </c:pt>
                <c:pt idx="909">
                  <c:v>0.93311999999999995</c:v>
                </c:pt>
                <c:pt idx="910">
                  <c:v>0.925952</c:v>
                </c:pt>
                <c:pt idx="911">
                  <c:v>0.90444800000000003</c:v>
                </c:pt>
                <c:pt idx="912">
                  <c:v>0.90332800000000002</c:v>
                </c:pt>
                <c:pt idx="913">
                  <c:v>0.90547200000000005</c:v>
                </c:pt>
                <c:pt idx="914">
                  <c:v>0.87494400000000006</c:v>
                </c:pt>
                <c:pt idx="915">
                  <c:v>0.89232</c:v>
                </c:pt>
                <c:pt idx="916">
                  <c:v>1.1618599999999999</c:v>
                </c:pt>
                <c:pt idx="917">
                  <c:v>0.88294399999999995</c:v>
                </c:pt>
                <c:pt idx="918">
                  <c:v>0.89430399999999999</c:v>
                </c:pt>
                <c:pt idx="919">
                  <c:v>0.88873599999999997</c:v>
                </c:pt>
                <c:pt idx="920">
                  <c:v>0.90527999999999997</c:v>
                </c:pt>
                <c:pt idx="921">
                  <c:v>0.87587199999999998</c:v>
                </c:pt>
                <c:pt idx="922">
                  <c:v>0.88844800000000002</c:v>
                </c:pt>
                <c:pt idx="923">
                  <c:v>0.87862399999999996</c:v>
                </c:pt>
                <c:pt idx="924">
                  <c:v>0.86668800000000001</c:v>
                </c:pt>
                <c:pt idx="925">
                  <c:v>0.88304000000000005</c:v>
                </c:pt>
                <c:pt idx="926">
                  <c:v>0.86649600000000004</c:v>
                </c:pt>
                <c:pt idx="927">
                  <c:v>0.83139200000000002</c:v>
                </c:pt>
                <c:pt idx="928">
                  <c:v>0.86528000000000005</c:v>
                </c:pt>
                <c:pt idx="929">
                  <c:v>0.85196799999999995</c:v>
                </c:pt>
                <c:pt idx="930">
                  <c:v>0.834368</c:v>
                </c:pt>
                <c:pt idx="931">
                  <c:v>0.84841599999999995</c:v>
                </c:pt>
                <c:pt idx="932">
                  <c:v>0.81788799999999995</c:v>
                </c:pt>
                <c:pt idx="933">
                  <c:v>0.87014400000000003</c:v>
                </c:pt>
                <c:pt idx="934">
                  <c:v>0.82313599999999998</c:v>
                </c:pt>
                <c:pt idx="935">
                  <c:v>0.87315200000000004</c:v>
                </c:pt>
                <c:pt idx="936">
                  <c:v>0.84640000000000004</c:v>
                </c:pt>
                <c:pt idx="937">
                  <c:v>0.86915200000000004</c:v>
                </c:pt>
                <c:pt idx="938">
                  <c:v>0.86572800000000005</c:v>
                </c:pt>
                <c:pt idx="939">
                  <c:v>0.94665600000000005</c:v>
                </c:pt>
                <c:pt idx="940">
                  <c:v>0.82950400000000002</c:v>
                </c:pt>
                <c:pt idx="941">
                  <c:v>0.81651200000000002</c:v>
                </c:pt>
                <c:pt idx="942">
                  <c:v>0.85248000000000002</c:v>
                </c:pt>
                <c:pt idx="943">
                  <c:v>0.85955199999999998</c:v>
                </c:pt>
                <c:pt idx="944">
                  <c:v>0.80473600000000001</c:v>
                </c:pt>
                <c:pt idx="945">
                  <c:v>0.86419199999999996</c:v>
                </c:pt>
                <c:pt idx="946">
                  <c:v>0.85436800000000002</c:v>
                </c:pt>
                <c:pt idx="947">
                  <c:v>0.84771200000000002</c:v>
                </c:pt>
                <c:pt idx="948">
                  <c:v>0.79689600000000005</c:v>
                </c:pt>
                <c:pt idx="949">
                  <c:v>0.85081600000000002</c:v>
                </c:pt>
                <c:pt idx="950">
                  <c:v>0.843584</c:v>
                </c:pt>
                <c:pt idx="951">
                  <c:v>0.79148799999999997</c:v>
                </c:pt>
                <c:pt idx="952">
                  <c:v>0.83907200000000004</c:v>
                </c:pt>
                <c:pt idx="953">
                  <c:v>0.80291199999999996</c:v>
                </c:pt>
                <c:pt idx="954">
                  <c:v>0.81011200000000005</c:v>
                </c:pt>
                <c:pt idx="955">
                  <c:v>0.82064000000000004</c:v>
                </c:pt>
                <c:pt idx="956">
                  <c:v>0.81785600000000003</c:v>
                </c:pt>
                <c:pt idx="957">
                  <c:v>0.81049599999999999</c:v>
                </c:pt>
                <c:pt idx="958">
                  <c:v>0.87187199999999998</c:v>
                </c:pt>
                <c:pt idx="959">
                  <c:v>0.81670399999999999</c:v>
                </c:pt>
                <c:pt idx="960">
                  <c:v>0.77062399999999998</c:v>
                </c:pt>
                <c:pt idx="961">
                  <c:v>0.80144000000000004</c:v>
                </c:pt>
                <c:pt idx="962">
                  <c:v>0.79747199999999996</c:v>
                </c:pt>
                <c:pt idx="963">
                  <c:v>0.80355200000000004</c:v>
                </c:pt>
                <c:pt idx="964">
                  <c:v>0.77657600000000004</c:v>
                </c:pt>
                <c:pt idx="965">
                  <c:v>0.77718399999999999</c:v>
                </c:pt>
                <c:pt idx="966">
                  <c:v>0.79779199999999995</c:v>
                </c:pt>
                <c:pt idx="967">
                  <c:v>0.79977600000000004</c:v>
                </c:pt>
                <c:pt idx="968">
                  <c:v>0.80563200000000001</c:v>
                </c:pt>
                <c:pt idx="969">
                  <c:v>0.76032</c:v>
                </c:pt>
                <c:pt idx="970">
                  <c:v>0.78044800000000003</c:v>
                </c:pt>
                <c:pt idx="971">
                  <c:v>0.73119999999999996</c:v>
                </c:pt>
                <c:pt idx="972">
                  <c:v>0.76406399999999997</c:v>
                </c:pt>
                <c:pt idx="973">
                  <c:v>0.76383999999999996</c:v>
                </c:pt>
                <c:pt idx="974">
                  <c:v>0.74860800000000005</c:v>
                </c:pt>
                <c:pt idx="975">
                  <c:v>0.760768</c:v>
                </c:pt>
                <c:pt idx="976">
                  <c:v>0.77139199999999997</c:v>
                </c:pt>
                <c:pt idx="977">
                  <c:v>0.76262399999999997</c:v>
                </c:pt>
                <c:pt idx="978">
                  <c:v>0.73769600000000002</c:v>
                </c:pt>
                <c:pt idx="979">
                  <c:v>0.71795200000000003</c:v>
                </c:pt>
                <c:pt idx="980">
                  <c:v>0.72348800000000002</c:v>
                </c:pt>
                <c:pt idx="981">
                  <c:v>0.73449600000000004</c:v>
                </c:pt>
                <c:pt idx="982">
                  <c:v>0.68083199999999999</c:v>
                </c:pt>
                <c:pt idx="983">
                  <c:v>0.74687999999999999</c:v>
                </c:pt>
                <c:pt idx="984">
                  <c:v>0.72704000000000002</c:v>
                </c:pt>
                <c:pt idx="985">
                  <c:v>0.663296</c:v>
                </c:pt>
                <c:pt idx="986">
                  <c:v>0.69062400000000002</c:v>
                </c:pt>
                <c:pt idx="987">
                  <c:v>0.81580799999999998</c:v>
                </c:pt>
                <c:pt idx="988">
                  <c:v>0.690496</c:v>
                </c:pt>
                <c:pt idx="989">
                  <c:v>0.69689599999999996</c:v>
                </c:pt>
                <c:pt idx="990">
                  <c:v>0.69472</c:v>
                </c:pt>
                <c:pt idx="991">
                  <c:v>0.68076800000000004</c:v>
                </c:pt>
                <c:pt idx="992">
                  <c:v>0.71254399999999996</c:v>
                </c:pt>
                <c:pt idx="993">
                  <c:v>0.65888000000000002</c:v>
                </c:pt>
                <c:pt idx="994">
                  <c:v>0.66982399999999997</c:v>
                </c:pt>
                <c:pt idx="995">
                  <c:v>0.64412800000000003</c:v>
                </c:pt>
                <c:pt idx="996">
                  <c:v>0.66931200000000002</c:v>
                </c:pt>
                <c:pt idx="997">
                  <c:v>0.70012799999999997</c:v>
                </c:pt>
                <c:pt idx="998">
                  <c:v>0.65068800000000004</c:v>
                </c:pt>
                <c:pt idx="999">
                  <c:v>0.66105599999999998</c:v>
                </c:pt>
                <c:pt idx="1000">
                  <c:v>0.66979200000000005</c:v>
                </c:pt>
                <c:pt idx="1001">
                  <c:v>0.65155200000000002</c:v>
                </c:pt>
                <c:pt idx="1002">
                  <c:v>0.65577600000000003</c:v>
                </c:pt>
                <c:pt idx="1003">
                  <c:v>0.63241599999999998</c:v>
                </c:pt>
                <c:pt idx="1004">
                  <c:v>0.66204799999999997</c:v>
                </c:pt>
                <c:pt idx="1005">
                  <c:v>0.66348799999999997</c:v>
                </c:pt>
                <c:pt idx="1006">
                  <c:v>0.69836799999999999</c:v>
                </c:pt>
                <c:pt idx="1007">
                  <c:v>0.63097599999999998</c:v>
                </c:pt>
                <c:pt idx="1008">
                  <c:v>0.63062399999999996</c:v>
                </c:pt>
                <c:pt idx="1009">
                  <c:v>0.66361599999999998</c:v>
                </c:pt>
                <c:pt idx="1010">
                  <c:v>0.68012799999999995</c:v>
                </c:pt>
                <c:pt idx="1011">
                  <c:v>0.63916799999999996</c:v>
                </c:pt>
                <c:pt idx="1012">
                  <c:v>0.620896</c:v>
                </c:pt>
                <c:pt idx="1013">
                  <c:v>0.60275199999999995</c:v>
                </c:pt>
                <c:pt idx="1014">
                  <c:v>0.61756800000000001</c:v>
                </c:pt>
                <c:pt idx="1015">
                  <c:v>0.62192000000000003</c:v>
                </c:pt>
                <c:pt idx="1016">
                  <c:v>0.61177599999999999</c:v>
                </c:pt>
                <c:pt idx="1017">
                  <c:v>0.605792</c:v>
                </c:pt>
                <c:pt idx="1018">
                  <c:v>0.599136</c:v>
                </c:pt>
                <c:pt idx="1019">
                  <c:v>0.63200000000000001</c:v>
                </c:pt>
                <c:pt idx="1020">
                  <c:v>0.59199999999999997</c:v>
                </c:pt>
                <c:pt idx="1021">
                  <c:v>0.62575999999999998</c:v>
                </c:pt>
                <c:pt idx="1022">
                  <c:v>0.61990400000000001</c:v>
                </c:pt>
                <c:pt idx="1023">
                  <c:v>0.60751999999999995</c:v>
                </c:pt>
                <c:pt idx="1024">
                  <c:v>0.60345599999999999</c:v>
                </c:pt>
                <c:pt idx="1025">
                  <c:v>0.62982400000000005</c:v>
                </c:pt>
                <c:pt idx="1026">
                  <c:v>0.61657600000000001</c:v>
                </c:pt>
                <c:pt idx="1027">
                  <c:v>0.59311999999999998</c:v>
                </c:pt>
                <c:pt idx="1028">
                  <c:v>0.58975999999999995</c:v>
                </c:pt>
                <c:pt idx="1029">
                  <c:v>0.61024</c:v>
                </c:pt>
                <c:pt idx="1030">
                  <c:v>0.63968000000000003</c:v>
                </c:pt>
                <c:pt idx="1031">
                  <c:v>0.61433599999999999</c:v>
                </c:pt>
                <c:pt idx="1032">
                  <c:v>0.60297599999999996</c:v>
                </c:pt>
                <c:pt idx="1033">
                  <c:v>0.62185599999999996</c:v>
                </c:pt>
                <c:pt idx="1034">
                  <c:v>0.65007999999999999</c:v>
                </c:pt>
                <c:pt idx="1035">
                  <c:v>0.76553599999999999</c:v>
                </c:pt>
                <c:pt idx="1036">
                  <c:v>0.65024000000000004</c:v>
                </c:pt>
                <c:pt idx="1037">
                  <c:v>0.64656000000000002</c:v>
                </c:pt>
                <c:pt idx="1038">
                  <c:v>0.62361599999999995</c:v>
                </c:pt>
                <c:pt idx="1039">
                  <c:v>0.64339199999999996</c:v>
                </c:pt>
                <c:pt idx="1040">
                  <c:v>0.67836799999999997</c:v>
                </c:pt>
                <c:pt idx="1041">
                  <c:v>0.68940800000000002</c:v>
                </c:pt>
                <c:pt idx="1042">
                  <c:v>0.68665600000000004</c:v>
                </c:pt>
                <c:pt idx="1043">
                  <c:v>0.67023999999999995</c:v>
                </c:pt>
                <c:pt idx="1044">
                  <c:v>0.69577599999999995</c:v>
                </c:pt>
                <c:pt idx="1045">
                  <c:v>0.72006400000000004</c:v>
                </c:pt>
                <c:pt idx="1046">
                  <c:v>0.73267199999999999</c:v>
                </c:pt>
                <c:pt idx="1047">
                  <c:v>0.71792</c:v>
                </c:pt>
                <c:pt idx="1048">
                  <c:v>0.71353599999999995</c:v>
                </c:pt>
                <c:pt idx="1049">
                  <c:v>0.74508799999999997</c:v>
                </c:pt>
                <c:pt idx="1050">
                  <c:v>0.72860800000000003</c:v>
                </c:pt>
                <c:pt idx="1051">
                  <c:v>0.76710400000000001</c:v>
                </c:pt>
                <c:pt idx="1052">
                  <c:v>0.78307199999999999</c:v>
                </c:pt>
                <c:pt idx="1053">
                  <c:v>0.78351999999999999</c:v>
                </c:pt>
                <c:pt idx="1054">
                  <c:v>0.78576000000000001</c:v>
                </c:pt>
                <c:pt idx="1055">
                  <c:v>0.77459199999999995</c:v>
                </c:pt>
                <c:pt idx="1056">
                  <c:v>0.77545600000000003</c:v>
                </c:pt>
                <c:pt idx="1057">
                  <c:v>0.73635200000000001</c:v>
                </c:pt>
                <c:pt idx="1058">
                  <c:v>0.77951999999999999</c:v>
                </c:pt>
                <c:pt idx="1059">
                  <c:v>0.75065599999999999</c:v>
                </c:pt>
                <c:pt idx="1060">
                  <c:v>0.82828800000000002</c:v>
                </c:pt>
                <c:pt idx="1061">
                  <c:v>0.81507200000000002</c:v>
                </c:pt>
                <c:pt idx="1062">
                  <c:v>0.834592</c:v>
                </c:pt>
                <c:pt idx="1063">
                  <c:v>0.82857599999999998</c:v>
                </c:pt>
                <c:pt idx="1064">
                  <c:v>0.888992</c:v>
                </c:pt>
                <c:pt idx="1065">
                  <c:v>0.90060799999999996</c:v>
                </c:pt>
                <c:pt idx="1066">
                  <c:v>0.86204800000000004</c:v>
                </c:pt>
                <c:pt idx="1067">
                  <c:v>0.902752</c:v>
                </c:pt>
                <c:pt idx="1068">
                  <c:v>0.90806399999999998</c:v>
                </c:pt>
                <c:pt idx="1069">
                  <c:v>0.86716800000000005</c:v>
                </c:pt>
                <c:pt idx="1070">
                  <c:v>0.87779200000000002</c:v>
                </c:pt>
                <c:pt idx="1071">
                  <c:v>0.88393600000000006</c:v>
                </c:pt>
                <c:pt idx="1072">
                  <c:v>0.90639999999999998</c:v>
                </c:pt>
                <c:pt idx="1073">
                  <c:v>0.92563200000000001</c:v>
                </c:pt>
                <c:pt idx="1074">
                  <c:v>0.91651199999999999</c:v>
                </c:pt>
                <c:pt idx="1075">
                  <c:v>0.91913599999999995</c:v>
                </c:pt>
                <c:pt idx="1076">
                  <c:v>0.94723199999999996</c:v>
                </c:pt>
                <c:pt idx="1077">
                  <c:v>0.93679999999999997</c:v>
                </c:pt>
                <c:pt idx="1078">
                  <c:v>0.95910399999999996</c:v>
                </c:pt>
                <c:pt idx="1079">
                  <c:v>0.94678399999999996</c:v>
                </c:pt>
                <c:pt idx="1080">
                  <c:v>0.96649600000000002</c:v>
                </c:pt>
                <c:pt idx="1081">
                  <c:v>0.97897599999999996</c:v>
                </c:pt>
                <c:pt idx="1082">
                  <c:v>0.99536000000000002</c:v>
                </c:pt>
                <c:pt idx="1083">
                  <c:v>1.0672600000000001</c:v>
                </c:pt>
                <c:pt idx="1084">
                  <c:v>0.99388799999999999</c:v>
                </c:pt>
                <c:pt idx="1085">
                  <c:v>1.004</c:v>
                </c:pt>
                <c:pt idx="1086">
                  <c:v>1.00224</c:v>
                </c:pt>
                <c:pt idx="1087">
                  <c:v>0.98851199999999995</c:v>
                </c:pt>
                <c:pt idx="1088">
                  <c:v>1.0078100000000001</c:v>
                </c:pt>
                <c:pt idx="1089">
                  <c:v>0.962144</c:v>
                </c:pt>
                <c:pt idx="1090">
                  <c:v>1.0027200000000001</c:v>
                </c:pt>
                <c:pt idx="1091">
                  <c:v>1.0081899999999999</c:v>
                </c:pt>
                <c:pt idx="1092">
                  <c:v>1.0142100000000001</c:v>
                </c:pt>
                <c:pt idx="1093">
                  <c:v>1.0048600000000001</c:v>
                </c:pt>
                <c:pt idx="1094">
                  <c:v>0.99875199999999997</c:v>
                </c:pt>
                <c:pt idx="1095">
                  <c:v>1.00054</c:v>
                </c:pt>
                <c:pt idx="1096">
                  <c:v>1.0197799999999999</c:v>
                </c:pt>
                <c:pt idx="1097">
                  <c:v>1.05568</c:v>
                </c:pt>
                <c:pt idx="1098">
                  <c:v>1.03363</c:v>
                </c:pt>
                <c:pt idx="1099">
                  <c:v>1.0317400000000001</c:v>
                </c:pt>
                <c:pt idx="1100">
                  <c:v>1.04474</c:v>
                </c:pt>
                <c:pt idx="1101">
                  <c:v>1.0242599999999999</c:v>
                </c:pt>
                <c:pt idx="1102">
                  <c:v>1.04522</c:v>
                </c:pt>
                <c:pt idx="1103">
                  <c:v>1.06</c:v>
                </c:pt>
                <c:pt idx="1104">
                  <c:v>1.0334099999999999</c:v>
                </c:pt>
                <c:pt idx="1105">
                  <c:v>1.0581400000000001</c:v>
                </c:pt>
                <c:pt idx="1106">
                  <c:v>1.0739799999999999</c:v>
                </c:pt>
                <c:pt idx="1107">
                  <c:v>1.08128</c:v>
                </c:pt>
                <c:pt idx="1108">
                  <c:v>1.0746899999999999</c:v>
                </c:pt>
                <c:pt idx="1109">
                  <c:v>1.04714</c:v>
                </c:pt>
                <c:pt idx="1110">
                  <c:v>1.0862099999999999</c:v>
                </c:pt>
                <c:pt idx="1111">
                  <c:v>1.0884499999999999</c:v>
                </c:pt>
                <c:pt idx="1112">
                  <c:v>1.11104</c:v>
                </c:pt>
                <c:pt idx="1113">
                  <c:v>1.0984</c:v>
                </c:pt>
                <c:pt idx="1114">
                  <c:v>1.09754</c:v>
                </c:pt>
                <c:pt idx="1115">
                  <c:v>1.08118</c:v>
                </c:pt>
                <c:pt idx="1116">
                  <c:v>1.08816</c:v>
                </c:pt>
                <c:pt idx="1117">
                  <c:v>1.0994200000000001</c:v>
                </c:pt>
                <c:pt idx="1118">
                  <c:v>1.3153300000000001</c:v>
                </c:pt>
                <c:pt idx="1119">
                  <c:v>1.1267199999999999</c:v>
                </c:pt>
                <c:pt idx="1120">
                  <c:v>1.1032</c:v>
                </c:pt>
                <c:pt idx="1121">
                  <c:v>1.1200300000000001</c:v>
                </c:pt>
                <c:pt idx="1122">
                  <c:v>1.14157</c:v>
                </c:pt>
                <c:pt idx="1123">
                  <c:v>1.0759000000000001</c:v>
                </c:pt>
                <c:pt idx="1124">
                  <c:v>1.1221099999999999</c:v>
                </c:pt>
                <c:pt idx="1125">
                  <c:v>1.1475200000000001</c:v>
                </c:pt>
                <c:pt idx="1126">
                  <c:v>1.14141</c:v>
                </c:pt>
                <c:pt idx="1127">
                  <c:v>1.1261399999999999</c:v>
                </c:pt>
                <c:pt idx="1128">
                  <c:v>1.11405</c:v>
                </c:pt>
                <c:pt idx="1129">
                  <c:v>1.1233299999999999</c:v>
                </c:pt>
                <c:pt idx="1130">
                  <c:v>1.09389</c:v>
                </c:pt>
                <c:pt idx="1131">
                  <c:v>1.1794199999999999</c:v>
                </c:pt>
                <c:pt idx="1132">
                  <c:v>1.13229</c:v>
                </c:pt>
                <c:pt idx="1133">
                  <c:v>1.14083</c:v>
                </c:pt>
                <c:pt idx="1134">
                  <c:v>1.1010899999999999</c:v>
                </c:pt>
                <c:pt idx="1135">
                  <c:v>1.1314900000000001</c:v>
                </c:pt>
                <c:pt idx="1136">
                  <c:v>1.1268800000000001</c:v>
                </c:pt>
                <c:pt idx="1137">
                  <c:v>1.1247400000000001</c:v>
                </c:pt>
                <c:pt idx="1138">
                  <c:v>1.11914</c:v>
                </c:pt>
                <c:pt idx="1139">
                  <c:v>1.1308800000000001</c:v>
                </c:pt>
                <c:pt idx="1140">
                  <c:v>1.0909800000000001</c:v>
                </c:pt>
                <c:pt idx="1141">
                  <c:v>1.12442</c:v>
                </c:pt>
                <c:pt idx="1142">
                  <c:v>1.11818</c:v>
                </c:pt>
                <c:pt idx="1143">
                  <c:v>1.1126400000000001</c:v>
                </c:pt>
                <c:pt idx="1144">
                  <c:v>1.1054999999999999</c:v>
                </c:pt>
                <c:pt idx="1145">
                  <c:v>1.05962</c:v>
                </c:pt>
                <c:pt idx="1146">
                  <c:v>1.0888</c:v>
                </c:pt>
                <c:pt idx="1147">
                  <c:v>1.0688</c:v>
                </c:pt>
                <c:pt idx="1148">
                  <c:v>1.07318</c:v>
                </c:pt>
                <c:pt idx="1149">
                  <c:v>1.0848</c:v>
                </c:pt>
                <c:pt idx="1150">
                  <c:v>1.1371500000000001</c:v>
                </c:pt>
                <c:pt idx="1151">
                  <c:v>1.08179</c:v>
                </c:pt>
                <c:pt idx="1152">
                  <c:v>1.1044499999999999</c:v>
                </c:pt>
                <c:pt idx="1153">
                  <c:v>1.0656300000000001</c:v>
                </c:pt>
                <c:pt idx="1154">
                  <c:v>1.0975999999999999</c:v>
                </c:pt>
                <c:pt idx="1155">
                  <c:v>1.06934</c:v>
                </c:pt>
                <c:pt idx="1156">
                  <c:v>1.30403</c:v>
                </c:pt>
                <c:pt idx="1157">
                  <c:v>1.0583400000000001</c:v>
                </c:pt>
                <c:pt idx="1158">
                  <c:v>1.2583</c:v>
                </c:pt>
                <c:pt idx="1159">
                  <c:v>1.04288</c:v>
                </c:pt>
                <c:pt idx="1160">
                  <c:v>1.2279</c:v>
                </c:pt>
                <c:pt idx="1161">
                  <c:v>1.0545599999999999</c:v>
                </c:pt>
                <c:pt idx="1162">
                  <c:v>1.03373</c:v>
                </c:pt>
                <c:pt idx="1163">
                  <c:v>1.05162</c:v>
                </c:pt>
                <c:pt idx="1164">
                  <c:v>1.04653</c:v>
                </c:pt>
                <c:pt idx="1165">
                  <c:v>1.0278099999999999</c:v>
                </c:pt>
                <c:pt idx="1166">
                  <c:v>1.0443800000000001</c:v>
                </c:pt>
                <c:pt idx="1167">
                  <c:v>1.0260499999999999</c:v>
                </c:pt>
                <c:pt idx="1168">
                  <c:v>1.0037799999999999</c:v>
                </c:pt>
                <c:pt idx="1169">
                  <c:v>1.0357799999999999</c:v>
                </c:pt>
                <c:pt idx="1170">
                  <c:v>1.0249900000000001</c:v>
                </c:pt>
                <c:pt idx="1171">
                  <c:v>1.0146900000000001</c:v>
                </c:pt>
                <c:pt idx="1172">
                  <c:v>0.99660800000000005</c:v>
                </c:pt>
                <c:pt idx="1173">
                  <c:v>0.96841600000000005</c:v>
                </c:pt>
                <c:pt idx="1174">
                  <c:v>0.962368</c:v>
                </c:pt>
                <c:pt idx="1175">
                  <c:v>0.95654399999999995</c:v>
                </c:pt>
                <c:pt idx="1176">
                  <c:v>0.96038400000000002</c:v>
                </c:pt>
                <c:pt idx="1177">
                  <c:v>0.992672</c:v>
                </c:pt>
                <c:pt idx="1178">
                  <c:v>0.95702399999999999</c:v>
                </c:pt>
                <c:pt idx="1179">
                  <c:v>1.2420199999999999</c:v>
                </c:pt>
                <c:pt idx="1180">
                  <c:v>0.99398399999999998</c:v>
                </c:pt>
                <c:pt idx="1181">
                  <c:v>0.94816</c:v>
                </c:pt>
                <c:pt idx="1182">
                  <c:v>0.96140800000000004</c:v>
                </c:pt>
                <c:pt idx="1183">
                  <c:v>0.95609599999999995</c:v>
                </c:pt>
                <c:pt idx="1184">
                  <c:v>0.95510399999999995</c:v>
                </c:pt>
                <c:pt idx="1185">
                  <c:v>0.97184000000000004</c:v>
                </c:pt>
                <c:pt idx="1186">
                  <c:v>0.97766399999999998</c:v>
                </c:pt>
                <c:pt idx="1187">
                  <c:v>0.948384</c:v>
                </c:pt>
                <c:pt idx="1188">
                  <c:v>0.96640000000000004</c:v>
                </c:pt>
                <c:pt idx="1189">
                  <c:v>0.94409600000000005</c:v>
                </c:pt>
                <c:pt idx="1190">
                  <c:v>0.93980799999999998</c:v>
                </c:pt>
                <c:pt idx="1191">
                  <c:v>0.99087999999999998</c:v>
                </c:pt>
                <c:pt idx="1192">
                  <c:v>0.97782400000000003</c:v>
                </c:pt>
                <c:pt idx="1193">
                  <c:v>0.97980800000000001</c:v>
                </c:pt>
                <c:pt idx="1194">
                  <c:v>0.94230400000000003</c:v>
                </c:pt>
                <c:pt idx="1195">
                  <c:v>0.98844799999999999</c:v>
                </c:pt>
                <c:pt idx="1196">
                  <c:v>1.0152600000000001</c:v>
                </c:pt>
                <c:pt idx="1197">
                  <c:v>0.98937600000000003</c:v>
                </c:pt>
                <c:pt idx="1198">
                  <c:v>1.0196799999999999</c:v>
                </c:pt>
                <c:pt idx="1199">
                  <c:v>0.97343999999999997</c:v>
                </c:pt>
                <c:pt idx="1200">
                  <c:v>1.0202199999999999</c:v>
                </c:pt>
                <c:pt idx="1201">
                  <c:v>1.0224599999999999</c:v>
                </c:pt>
                <c:pt idx="1202">
                  <c:v>1.0341400000000001</c:v>
                </c:pt>
                <c:pt idx="1203">
                  <c:v>1.02454</c:v>
                </c:pt>
                <c:pt idx="1204">
                  <c:v>1.03942</c:v>
                </c:pt>
                <c:pt idx="1205">
                  <c:v>1.05629</c:v>
                </c:pt>
                <c:pt idx="1206">
                  <c:v>1.0377000000000001</c:v>
                </c:pt>
                <c:pt idx="1207">
                  <c:v>1.0448299999999999</c:v>
                </c:pt>
                <c:pt idx="1208">
                  <c:v>1.02573</c:v>
                </c:pt>
                <c:pt idx="1209">
                  <c:v>1.0518400000000001</c:v>
                </c:pt>
                <c:pt idx="1210">
                  <c:v>1.04752</c:v>
                </c:pt>
                <c:pt idx="1211">
                  <c:v>1.0707500000000001</c:v>
                </c:pt>
                <c:pt idx="1212">
                  <c:v>1.0590999999999999</c:v>
                </c:pt>
                <c:pt idx="1213">
                  <c:v>1.07507</c:v>
                </c:pt>
                <c:pt idx="1214">
                  <c:v>1.0850200000000001</c:v>
                </c:pt>
                <c:pt idx="1215">
                  <c:v>1.0983400000000001</c:v>
                </c:pt>
                <c:pt idx="1216">
                  <c:v>1.0657300000000001</c:v>
                </c:pt>
                <c:pt idx="1217">
                  <c:v>1.12822</c:v>
                </c:pt>
                <c:pt idx="1218">
                  <c:v>1.0825</c:v>
                </c:pt>
                <c:pt idx="1219">
                  <c:v>1.1272599999999999</c:v>
                </c:pt>
                <c:pt idx="1220">
                  <c:v>1.31443</c:v>
                </c:pt>
                <c:pt idx="1221">
                  <c:v>1.12032</c:v>
                </c:pt>
                <c:pt idx="1222">
                  <c:v>1.11517</c:v>
                </c:pt>
                <c:pt idx="1223">
                  <c:v>1.1154900000000001</c:v>
                </c:pt>
                <c:pt idx="1224">
                  <c:v>1.1441300000000001</c:v>
                </c:pt>
                <c:pt idx="1225">
                  <c:v>1.1285799999999999</c:v>
                </c:pt>
                <c:pt idx="1226">
                  <c:v>1.15734</c:v>
                </c:pt>
                <c:pt idx="1227">
                  <c:v>1.16038</c:v>
                </c:pt>
                <c:pt idx="1228">
                  <c:v>1.15306</c:v>
                </c:pt>
                <c:pt idx="1229">
                  <c:v>1.1011500000000001</c:v>
                </c:pt>
                <c:pt idx="1230">
                  <c:v>1.1618200000000001</c:v>
                </c:pt>
                <c:pt idx="1231">
                  <c:v>1.1315200000000001</c:v>
                </c:pt>
                <c:pt idx="1232">
                  <c:v>1.1486400000000001</c:v>
                </c:pt>
                <c:pt idx="1233">
                  <c:v>1.3833</c:v>
                </c:pt>
                <c:pt idx="1234">
                  <c:v>1.1641600000000001</c:v>
                </c:pt>
                <c:pt idx="1235">
                  <c:v>1.1527700000000001</c:v>
                </c:pt>
                <c:pt idx="1236">
                  <c:v>1.13757</c:v>
                </c:pt>
                <c:pt idx="1237">
                  <c:v>1.1576299999999999</c:v>
                </c:pt>
                <c:pt idx="1238">
                  <c:v>1.1442600000000001</c:v>
                </c:pt>
                <c:pt idx="1239">
                  <c:v>1.1607000000000001</c:v>
                </c:pt>
                <c:pt idx="1240">
                  <c:v>1.1491499999999999</c:v>
                </c:pt>
                <c:pt idx="1241">
                  <c:v>1.16394</c:v>
                </c:pt>
                <c:pt idx="1242">
                  <c:v>1.1589400000000001</c:v>
                </c:pt>
                <c:pt idx="1243">
                  <c:v>1.1656</c:v>
                </c:pt>
                <c:pt idx="1244">
                  <c:v>1.1241000000000001</c:v>
                </c:pt>
                <c:pt idx="1245">
                  <c:v>1.1537299999999999</c:v>
                </c:pt>
                <c:pt idx="1246">
                  <c:v>1.4008</c:v>
                </c:pt>
                <c:pt idx="1247">
                  <c:v>1.1457900000000001</c:v>
                </c:pt>
                <c:pt idx="1248">
                  <c:v>1.14954</c:v>
                </c:pt>
                <c:pt idx="1249">
                  <c:v>1.1532199999999999</c:v>
                </c:pt>
                <c:pt idx="1250">
                  <c:v>1.1395500000000001</c:v>
                </c:pt>
                <c:pt idx="1251">
                  <c:v>1.1568000000000001</c:v>
                </c:pt>
                <c:pt idx="1252">
                  <c:v>1.1635200000000001</c:v>
                </c:pt>
                <c:pt idx="1253">
                  <c:v>1.1624300000000001</c:v>
                </c:pt>
                <c:pt idx="1254">
                  <c:v>1.16083</c:v>
                </c:pt>
                <c:pt idx="1255">
                  <c:v>1.17946</c:v>
                </c:pt>
                <c:pt idx="1256">
                  <c:v>1.15286</c:v>
                </c:pt>
                <c:pt idx="1257">
                  <c:v>1.1464300000000001</c:v>
                </c:pt>
                <c:pt idx="1258">
                  <c:v>1.1588499999999999</c:v>
                </c:pt>
                <c:pt idx="1259">
                  <c:v>1.1823399999999999</c:v>
                </c:pt>
                <c:pt idx="1260">
                  <c:v>1.1528</c:v>
                </c:pt>
                <c:pt idx="1261">
                  <c:v>1.14829</c:v>
                </c:pt>
                <c:pt idx="1262">
                  <c:v>1.1624300000000001</c:v>
                </c:pt>
              </c:numCache>
            </c:numRef>
          </c:val>
        </c:ser>
        <c:ser>
          <c:idx val="2"/>
          <c:order val="2"/>
          <c:tx>
            <c:strRef>
              <c:f>breakdown_sponza_specon!$C$1</c:f>
              <c:strCache>
                <c:ptCount val="1"/>
                <c:pt idx="0">
                  <c:v>Shadow Map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val>
            <c:numRef>
              <c:f>breakdown_sponza_specon!$C$4:$C$1266</c:f>
              <c:numCache>
                <c:formatCode>General</c:formatCode>
                <c:ptCount val="1263"/>
                <c:pt idx="0">
                  <c:v>0.71158399999999999</c:v>
                </c:pt>
                <c:pt idx="1">
                  <c:v>0.71065599999999995</c:v>
                </c:pt>
                <c:pt idx="2">
                  <c:v>0.71337600000000001</c:v>
                </c:pt>
                <c:pt idx="3">
                  <c:v>0.71984000000000004</c:v>
                </c:pt>
                <c:pt idx="4">
                  <c:v>0.70457599999999998</c:v>
                </c:pt>
                <c:pt idx="5">
                  <c:v>0.71644799999999997</c:v>
                </c:pt>
                <c:pt idx="6">
                  <c:v>0.93872</c:v>
                </c:pt>
                <c:pt idx="7">
                  <c:v>0.70844799999999997</c:v>
                </c:pt>
                <c:pt idx="8">
                  <c:v>0.71343999999999996</c:v>
                </c:pt>
                <c:pt idx="9">
                  <c:v>0.70201599999999997</c:v>
                </c:pt>
                <c:pt idx="10">
                  <c:v>0.71027200000000001</c:v>
                </c:pt>
                <c:pt idx="11">
                  <c:v>0.71564799999999995</c:v>
                </c:pt>
                <c:pt idx="12">
                  <c:v>0.69923199999999996</c:v>
                </c:pt>
                <c:pt idx="13">
                  <c:v>0.70588799999999996</c:v>
                </c:pt>
                <c:pt idx="14">
                  <c:v>0.70694400000000002</c:v>
                </c:pt>
                <c:pt idx="15">
                  <c:v>0.71539200000000003</c:v>
                </c:pt>
                <c:pt idx="16">
                  <c:v>0.70672000000000001</c:v>
                </c:pt>
                <c:pt idx="17">
                  <c:v>0.71811199999999997</c:v>
                </c:pt>
                <c:pt idx="18">
                  <c:v>0.71132799999999996</c:v>
                </c:pt>
                <c:pt idx="19">
                  <c:v>0.70931200000000005</c:v>
                </c:pt>
                <c:pt idx="20">
                  <c:v>0.709152</c:v>
                </c:pt>
                <c:pt idx="21">
                  <c:v>0.714592</c:v>
                </c:pt>
                <c:pt idx="22">
                  <c:v>0.71231999999999995</c:v>
                </c:pt>
                <c:pt idx="23">
                  <c:v>0.713472</c:v>
                </c:pt>
                <c:pt idx="24">
                  <c:v>0.71174400000000004</c:v>
                </c:pt>
                <c:pt idx="25">
                  <c:v>0.71510399999999996</c:v>
                </c:pt>
                <c:pt idx="26">
                  <c:v>0.70771200000000001</c:v>
                </c:pt>
                <c:pt idx="27">
                  <c:v>0.70902399999999999</c:v>
                </c:pt>
                <c:pt idx="28">
                  <c:v>0.70816000000000001</c:v>
                </c:pt>
                <c:pt idx="29">
                  <c:v>0.728128</c:v>
                </c:pt>
                <c:pt idx="30">
                  <c:v>0.92921600000000004</c:v>
                </c:pt>
                <c:pt idx="31">
                  <c:v>0.70883200000000002</c:v>
                </c:pt>
                <c:pt idx="32">
                  <c:v>0.71020799999999995</c:v>
                </c:pt>
                <c:pt idx="33">
                  <c:v>0.70374400000000004</c:v>
                </c:pt>
                <c:pt idx="34">
                  <c:v>0.723584</c:v>
                </c:pt>
                <c:pt idx="35">
                  <c:v>0.77961599999999998</c:v>
                </c:pt>
                <c:pt idx="36">
                  <c:v>0.70409600000000006</c:v>
                </c:pt>
                <c:pt idx="37">
                  <c:v>0.69606400000000002</c:v>
                </c:pt>
                <c:pt idx="38">
                  <c:v>0.709152</c:v>
                </c:pt>
                <c:pt idx="39">
                  <c:v>0.71894400000000003</c:v>
                </c:pt>
                <c:pt idx="40">
                  <c:v>0.70003199999999999</c:v>
                </c:pt>
                <c:pt idx="41">
                  <c:v>0.71468799999999999</c:v>
                </c:pt>
                <c:pt idx="42">
                  <c:v>0.90895999999999999</c:v>
                </c:pt>
                <c:pt idx="43">
                  <c:v>0.70476799999999995</c:v>
                </c:pt>
                <c:pt idx="44">
                  <c:v>0.71504000000000001</c:v>
                </c:pt>
                <c:pt idx="45">
                  <c:v>0.7056</c:v>
                </c:pt>
                <c:pt idx="46">
                  <c:v>0.70918400000000004</c:v>
                </c:pt>
                <c:pt idx="47">
                  <c:v>0.69686400000000004</c:v>
                </c:pt>
                <c:pt idx="48">
                  <c:v>0.72831999999999997</c:v>
                </c:pt>
                <c:pt idx="49">
                  <c:v>0.70134399999999997</c:v>
                </c:pt>
                <c:pt idx="50">
                  <c:v>0.71046399999999998</c:v>
                </c:pt>
                <c:pt idx="51">
                  <c:v>0.71427200000000002</c:v>
                </c:pt>
                <c:pt idx="52">
                  <c:v>0.70601599999999998</c:v>
                </c:pt>
                <c:pt idx="53">
                  <c:v>0.71571200000000001</c:v>
                </c:pt>
                <c:pt idx="54">
                  <c:v>0.95852800000000005</c:v>
                </c:pt>
                <c:pt idx="55">
                  <c:v>0.71052800000000005</c:v>
                </c:pt>
                <c:pt idx="56">
                  <c:v>0.70595200000000002</c:v>
                </c:pt>
                <c:pt idx="57">
                  <c:v>0.712704</c:v>
                </c:pt>
                <c:pt idx="58">
                  <c:v>0.69801599999999997</c:v>
                </c:pt>
                <c:pt idx="59">
                  <c:v>0.71209599999999995</c:v>
                </c:pt>
                <c:pt idx="60">
                  <c:v>0.70595200000000002</c:v>
                </c:pt>
                <c:pt idx="61">
                  <c:v>0.69849600000000001</c:v>
                </c:pt>
                <c:pt idx="62">
                  <c:v>0.69980799999999999</c:v>
                </c:pt>
                <c:pt idx="63">
                  <c:v>0.71027200000000001</c:v>
                </c:pt>
                <c:pt idx="64">
                  <c:v>0.69961600000000002</c:v>
                </c:pt>
                <c:pt idx="65">
                  <c:v>0.70230400000000004</c:v>
                </c:pt>
                <c:pt idx="66">
                  <c:v>0.70140800000000003</c:v>
                </c:pt>
                <c:pt idx="67">
                  <c:v>0.70985600000000004</c:v>
                </c:pt>
                <c:pt idx="68">
                  <c:v>0.70902399999999999</c:v>
                </c:pt>
                <c:pt idx="69">
                  <c:v>0.71926400000000001</c:v>
                </c:pt>
                <c:pt idx="70">
                  <c:v>0.70591999999999999</c:v>
                </c:pt>
                <c:pt idx="71">
                  <c:v>0.70723199999999997</c:v>
                </c:pt>
                <c:pt idx="72">
                  <c:v>0.70720000000000005</c:v>
                </c:pt>
                <c:pt idx="73">
                  <c:v>0.70953599999999994</c:v>
                </c:pt>
                <c:pt idx="74">
                  <c:v>0.70896000000000003</c:v>
                </c:pt>
                <c:pt idx="75">
                  <c:v>0.704928</c:v>
                </c:pt>
                <c:pt idx="76">
                  <c:v>0.70265599999999995</c:v>
                </c:pt>
                <c:pt idx="77">
                  <c:v>0.70342400000000005</c:v>
                </c:pt>
                <c:pt idx="78">
                  <c:v>0.719808</c:v>
                </c:pt>
                <c:pt idx="79">
                  <c:v>0.71862400000000004</c:v>
                </c:pt>
                <c:pt idx="80">
                  <c:v>0.70739200000000002</c:v>
                </c:pt>
                <c:pt idx="81">
                  <c:v>0.70947199999999999</c:v>
                </c:pt>
                <c:pt idx="82">
                  <c:v>0.71145599999999998</c:v>
                </c:pt>
                <c:pt idx="83">
                  <c:v>0.71190399999999998</c:v>
                </c:pt>
                <c:pt idx="84">
                  <c:v>0.71308800000000006</c:v>
                </c:pt>
                <c:pt idx="85">
                  <c:v>0.71718400000000004</c:v>
                </c:pt>
                <c:pt idx="86">
                  <c:v>0.70361600000000002</c:v>
                </c:pt>
                <c:pt idx="87">
                  <c:v>0.70105600000000001</c:v>
                </c:pt>
                <c:pt idx="88">
                  <c:v>0.71302399999999999</c:v>
                </c:pt>
                <c:pt idx="89">
                  <c:v>0.71299199999999996</c:v>
                </c:pt>
                <c:pt idx="90">
                  <c:v>0.717248</c:v>
                </c:pt>
                <c:pt idx="91">
                  <c:v>0.95196800000000004</c:v>
                </c:pt>
                <c:pt idx="92">
                  <c:v>0.71481600000000001</c:v>
                </c:pt>
                <c:pt idx="93">
                  <c:v>0.70243199999999995</c:v>
                </c:pt>
                <c:pt idx="94">
                  <c:v>0.69791999999999998</c:v>
                </c:pt>
                <c:pt idx="95">
                  <c:v>0.71145599999999998</c:v>
                </c:pt>
                <c:pt idx="96">
                  <c:v>0.70998399999999995</c:v>
                </c:pt>
                <c:pt idx="97">
                  <c:v>0.71049600000000002</c:v>
                </c:pt>
                <c:pt idx="98">
                  <c:v>0.71020799999999995</c:v>
                </c:pt>
                <c:pt idx="99">
                  <c:v>0.71065599999999995</c:v>
                </c:pt>
                <c:pt idx="100">
                  <c:v>0.70985600000000004</c:v>
                </c:pt>
                <c:pt idx="101">
                  <c:v>0.69692799999999999</c:v>
                </c:pt>
                <c:pt idx="102">
                  <c:v>0.71055999999999997</c:v>
                </c:pt>
                <c:pt idx="103">
                  <c:v>0.70889599999999997</c:v>
                </c:pt>
                <c:pt idx="104">
                  <c:v>0.70473600000000003</c:v>
                </c:pt>
                <c:pt idx="105">
                  <c:v>0.71142399999999995</c:v>
                </c:pt>
                <c:pt idx="106">
                  <c:v>0.714368</c:v>
                </c:pt>
                <c:pt idx="107">
                  <c:v>0.71753599999999995</c:v>
                </c:pt>
                <c:pt idx="108">
                  <c:v>0.71257599999999999</c:v>
                </c:pt>
                <c:pt idx="109">
                  <c:v>0.70921599999999996</c:v>
                </c:pt>
                <c:pt idx="110">
                  <c:v>0.91126399999999996</c:v>
                </c:pt>
                <c:pt idx="111">
                  <c:v>0.72985599999999995</c:v>
                </c:pt>
                <c:pt idx="112">
                  <c:v>0.712704</c:v>
                </c:pt>
                <c:pt idx="113">
                  <c:v>0.72044799999999998</c:v>
                </c:pt>
                <c:pt idx="114">
                  <c:v>0.96089599999999997</c:v>
                </c:pt>
                <c:pt idx="115">
                  <c:v>0.71673600000000004</c:v>
                </c:pt>
                <c:pt idx="116">
                  <c:v>0.70873600000000003</c:v>
                </c:pt>
                <c:pt idx="117">
                  <c:v>0.699936</c:v>
                </c:pt>
                <c:pt idx="118">
                  <c:v>0.71481600000000001</c:v>
                </c:pt>
                <c:pt idx="119">
                  <c:v>0.70886400000000005</c:v>
                </c:pt>
                <c:pt idx="120">
                  <c:v>0.69644799999999996</c:v>
                </c:pt>
                <c:pt idx="121">
                  <c:v>0.71904000000000001</c:v>
                </c:pt>
                <c:pt idx="122">
                  <c:v>0.71017600000000003</c:v>
                </c:pt>
                <c:pt idx="123">
                  <c:v>0.70934399999999997</c:v>
                </c:pt>
                <c:pt idx="124">
                  <c:v>0.72035199999999999</c:v>
                </c:pt>
                <c:pt idx="125">
                  <c:v>0.71283200000000002</c:v>
                </c:pt>
                <c:pt idx="126">
                  <c:v>0.70233599999999996</c:v>
                </c:pt>
                <c:pt idx="127">
                  <c:v>0.71638400000000002</c:v>
                </c:pt>
                <c:pt idx="128">
                  <c:v>0.71635199999999999</c:v>
                </c:pt>
                <c:pt idx="129">
                  <c:v>0.72745599999999999</c:v>
                </c:pt>
                <c:pt idx="130">
                  <c:v>0.70508800000000005</c:v>
                </c:pt>
                <c:pt idx="131">
                  <c:v>0.70508800000000005</c:v>
                </c:pt>
                <c:pt idx="132">
                  <c:v>0.712032</c:v>
                </c:pt>
                <c:pt idx="133">
                  <c:v>0.70268799999999998</c:v>
                </c:pt>
                <c:pt idx="134">
                  <c:v>0.71100799999999997</c:v>
                </c:pt>
                <c:pt idx="135">
                  <c:v>0.71366399999999997</c:v>
                </c:pt>
                <c:pt idx="136">
                  <c:v>0.71337600000000001</c:v>
                </c:pt>
                <c:pt idx="137">
                  <c:v>0.69708800000000004</c:v>
                </c:pt>
                <c:pt idx="138">
                  <c:v>0.701376</c:v>
                </c:pt>
                <c:pt idx="139">
                  <c:v>0.70953599999999994</c:v>
                </c:pt>
                <c:pt idx="140">
                  <c:v>0.70902399999999999</c:v>
                </c:pt>
                <c:pt idx="141">
                  <c:v>0.72323199999999999</c:v>
                </c:pt>
                <c:pt idx="142">
                  <c:v>0.70444799999999996</c:v>
                </c:pt>
                <c:pt idx="143">
                  <c:v>0.72230399999999995</c:v>
                </c:pt>
                <c:pt idx="144">
                  <c:v>0.71331199999999995</c:v>
                </c:pt>
                <c:pt idx="145">
                  <c:v>0.70697600000000005</c:v>
                </c:pt>
                <c:pt idx="146">
                  <c:v>0.71113599999999999</c:v>
                </c:pt>
                <c:pt idx="147">
                  <c:v>0.70742400000000005</c:v>
                </c:pt>
                <c:pt idx="148">
                  <c:v>0.70569599999999999</c:v>
                </c:pt>
                <c:pt idx="149">
                  <c:v>0.70879999999999999</c:v>
                </c:pt>
                <c:pt idx="150">
                  <c:v>0.71148800000000001</c:v>
                </c:pt>
                <c:pt idx="151">
                  <c:v>0.71430400000000005</c:v>
                </c:pt>
                <c:pt idx="152">
                  <c:v>0.70652800000000004</c:v>
                </c:pt>
                <c:pt idx="153">
                  <c:v>0.69907200000000003</c:v>
                </c:pt>
                <c:pt idx="154">
                  <c:v>0.71948800000000002</c:v>
                </c:pt>
                <c:pt idx="155">
                  <c:v>0.71606400000000003</c:v>
                </c:pt>
                <c:pt idx="156">
                  <c:v>0.70851200000000003</c:v>
                </c:pt>
                <c:pt idx="157">
                  <c:v>0.90703999999999996</c:v>
                </c:pt>
                <c:pt idx="158">
                  <c:v>0.70924799999999999</c:v>
                </c:pt>
                <c:pt idx="159">
                  <c:v>0.71360000000000001</c:v>
                </c:pt>
                <c:pt idx="160">
                  <c:v>0.71798399999999996</c:v>
                </c:pt>
                <c:pt idx="161">
                  <c:v>0.70502399999999998</c:v>
                </c:pt>
                <c:pt idx="162">
                  <c:v>0.71664000000000005</c:v>
                </c:pt>
                <c:pt idx="163">
                  <c:v>0.708256</c:v>
                </c:pt>
                <c:pt idx="164">
                  <c:v>0.69977599999999995</c:v>
                </c:pt>
                <c:pt idx="165">
                  <c:v>0.70819200000000004</c:v>
                </c:pt>
                <c:pt idx="166">
                  <c:v>0.69907200000000003</c:v>
                </c:pt>
                <c:pt idx="167">
                  <c:v>0.70630400000000004</c:v>
                </c:pt>
                <c:pt idx="168">
                  <c:v>0.708256</c:v>
                </c:pt>
                <c:pt idx="169">
                  <c:v>0.70876799999999995</c:v>
                </c:pt>
                <c:pt idx="170">
                  <c:v>0.71612799999999999</c:v>
                </c:pt>
                <c:pt idx="171">
                  <c:v>0.70489599999999997</c:v>
                </c:pt>
                <c:pt idx="172">
                  <c:v>0.73919999999999997</c:v>
                </c:pt>
                <c:pt idx="173">
                  <c:v>0.70428800000000003</c:v>
                </c:pt>
                <c:pt idx="174">
                  <c:v>0.71043199999999995</c:v>
                </c:pt>
                <c:pt idx="175">
                  <c:v>0.72284800000000005</c:v>
                </c:pt>
                <c:pt idx="176">
                  <c:v>0.71190399999999998</c:v>
                </c:pt>
                <c:pt idx="177">
                  <c:v>0.71622399999999997</c:v>
                </c:pt>
                <c:pt idx="178">
                  <c:v>0.71401599999999998</c:v>
                </c:pt>
                <c:pt idx="179">
                  <c:v>0.70646399999999998</c:v>
                </c:pt>
                <c:pt idx="180">
                  <c:v>0.71283200000000002</c:v>
                </c:pt>
                <c:pt idx="181">
                  <c:v>0.71942399999999995</c:v>
                </c:pt>
                <c:pt idx="182">
                  <c:v>0.69823999999999997</c:v>
                </c:pt>
                <c:pt idx="183">
                  <c:v>0.70467199999999997</c:v>
                </c:pt>
                <c:pt idx="184">
                  <c:v>0.70608000000000004</c:v>
                </c:pt>
                <c:pt idx="185">
                  <c:v>0.71379199999999998</c:v>
                </c:pt>
                <c:pt idx="186">
                  <c:v>0.70748800000000001</c:v>
                </c:pt>
                <c:pt idx="187">
                  <c:v>0.71257599999999999</c:v>
                </c:pt>
                <c:pt idx="188">
                  <c:v>0.90393599999999996</c:v>
                </c:pt>
                <c:pt idx="189">
                  <c:v>0.70854399999999995</c:v>
                </c:pt>
                <c:pt idx="190">
                  <c:v>0.71360000000000001</c:v>
                </c:pt>
                <c:pt idx="191">
                  <c:v>0.88915200000000005</c:v>
                </c:pt>
                <c:pt idx="192">
                  <c:v>0.69996800000000003</c:v>
                </c:pt>
                <c:pt idx="193">
                  <c:v>0.71132799999999996</c:v>
                </c:pt>
                <c:pt idx="194">
                  <c:v>0.98121599999999998</c:v>
                </c:pt>
                <c:pt idx="195">
                  <c:v>0.73289599999999999</c:v>
                </c:pt>
                <c:pt idx="196">
                  <c:v>0.72422399999999998</c:v>
                </c:pt>
                <c:pt idx="197">
                  <c:v>0.71865599999999996</c:v>
                </c:pt>
                <c:pt idx="198">
                  <c:v>0.71100799999999997</c:v>
                </c:pt>
                <c:pt idx="199">
                  <c:v>0.71417600000000003</c:v>
                </c:pt>
                <c:pt idx="200">
                  <c:v>0.70643199999999995</c:v>
                </c:pt>
                <c:pt idx="201">
                  <c:v>0.71801599999999999</c:v>
                </c:pt>
                <c:pt idx="202">
                  <c:v>0.71055999999999997</c:v>
                </c:pt>
                <c:pt idx="203">
                  <c:v>0.70540800000000004</c:v>
                </c:pt>
                <c:pt idx="204">
                  <c:v>0.70332799999999995</c:v>
                </c:pt>
                <c:pt idx="205">
                  <c:v>0.71343999999999996</c:v>
                </c:pt>
                <c:pt idx="206">
                  <c:v>0.71023999999999998</c:v>
                </c:pt>
                <c:pt idx="207">
                  <c:v>0.71692800000000001</c:v>
                </c:pt>
                <c:pt idx="208">
                  <c:v>0.71209599999999995</c:v>
                </c:pt>
                <c:pt idx="209">
                  <c:v>0.71849600000000002</c:v>
                </c:pt>
                <c:pt idx="210">
                  <c:v>0.70633599999999996</c:v>
                </c:pt>
                <c:pt idx="211">
                  <c:v>0.89558400000000005</c:v>
                </c:pt>
                <c:pt idx="212">
                  <c:v>0.71532799999999996</c:v>
                </c:pt>
                <c:pt idx="213">
                  <c:v>0.70070399999999999</c:v>
                </c:pt>
                <c:pt idx="214">
                  <c:v>0.70812799999999998</c:v>
                </c:pt>
                <c:pt idx="215">
                  <c:v>0.70358399999999999</c:v>
                </c:pt>
                <c:pt idx="216">
                  <c:v>0.70550400000000002</c:v>
                </c:pt>
                <c:pt idx="217">
                  <c:v>0.71529600000000004</c:v>
                </c:pt>
                <c:pt idx="218">
                  <c:v>0.71023999999999998</c:v>
                </c:pt>
                <c:pt idx="219">
                  <c:v>0.70640000000000003</c:v>
                </c:pt>
                <c:pt idx="220">
                  <c:v>0.70553600000000005</c:v>
                </c:pt>
                <c:pt idx="221">
                  <c:v>0.72262400000000004</c:v>
                </c:pt>
                <c:pt idx="222">
                  <c:v>0.72118400000000005</c:v>
                </c:pt>
                <c:pt idx="223">
                  <c:v>0.71273600000000004</c:v>
                </c:pt>
                <c:pt idx="224">
                  <c:v>1.00621</c:v>
                </c:pt>
                <c:pt idx="225">
                  <c:v>0.72137600000000002</c:v>
                </c:pt>
                <c:pt idx="226">
                  <c:v>0.708928</c:v>
                </c:pt>
                <c:pt idx="227">
                  <c:v>0.70720000000000005</c:v>
                </c:pt>
                <c:pt idx="228">
                  <c:v>0.71286400000000005</c:v>
                </c:pt>
                <c:pt idx="229">
                  <c:v>0.72438400000000003</c:v>
                </c:pt>
                <c:pt idx="230">
                  <c:v>0.70252800000000004</c:v>
                </c:pt>
                <c:pt idx="231">
                  <c:v>0.71542399999999995</c:v>
                </c:pt>
                <c:pt idx="232">
                  <c:v>0.71324799999999999</c:v>
                </c:pt>
                <c:pt idx="233">
                  <c:v>0.70838400000000001</c:v>
                </c:pt>
                <c:pt idx="234">
                  <c:v>0.70956799999999998</c:v>
                </c:pt>
                <c:pt idx="235">
                  <c:v>0.719584</c:v>
                </c:pt>
                <c:pt idx="236">
                  <c:v>0.713696</c:v>
                </c:pt>
                <c:pt idx="237">
                  <c:v>0.69776000000000005</c:v>
                </c:pt>
                <c:pt idx="238">
                  <c:v>0.71286400000000005</c:v>
                </c:pt>
                <c:pt idx="239">
                  <c:v>0.70214399999999999</c:v>
                </c:pt>
                <c:pt idx="240">
                  <c:v>0.72060800000000003</c:v>
                </c:pt>
                <c:pt idx="241">
                  <c:v>0.71008000000000004</c:v>
                </c:pt>
                <c:pt idx="242">
                  <c:v>0.718912</c:v>
                </c:pt>
                <c:pt idx="243">
                  <c:v>0.721024</c:v>
                </c:pt>
                <c:pt idx="244">
                  <c:v>0.70591999999999999</c:v>
                </c:pt>
                <c:pt idx="245">
                  <c:v>0.70799999999999996</c:v>
                </c:pt>
                <c:pt idx="246">
                  <c:v>0.71686399999999995</c:v>
                </c:pt>
                <c:pt idx="247">
                  <c:v>0.91353600000000001</c:v>
                </c:pt>
                <c:pt idx="248">
                  <c:v>0.71004800000000001</c:v>
                </c:pt>
                <c:pt idx="249">
                  <c:v>0.71823999999999999</c:v>
                </c:pt>
                <c:pt idx="250">
                  <c:v>0.70038400000000001</c:v>
                </c:pt>
                <c:pt idx="251">
                  <c:v>0.70675200000000005</c:v>
                </c:pt>
                <c:pt idx="252">
                  <c:v>0.705152</c:v>
                </c:pt>
                <c:pt idx="253">
                  <c:v>0.71881600000000001</c:v>
                </c:pt>
                <c:pt idx="254">
                  <c:v>0.71055999999999997</c:v>
                </c:pt>
                <c:pt idx="255">
                  <c:v>0.71299199999999996</c:v>
                </c:pt>
                <c:pt idx="256">
                  <c:v>0.72076799999999996</c:v>
                </c:pt>
                <c:pt idx="257">
                  <c:v>0.71827200000000002</c:v>
                </c:pt>
                <c:pt idx="258">
                  <c:v>0.71273600000000004</c:v>
                </c:pt>
                <c:pt idx="259">
                  <c:v>0.70908800000000005</c:v>
                </c:pt>
                <c:pt idx="260">
                  <c:v>0.90783999999999998</c:v>
                </c:pt>
                <c:pt idx="261">
                  <c:v>0.71366399999999997</c:v>
                </c:pt>
                <c:pt idx="262">
                  <c:v>0.71360000000000001</c:v>
                </c:pt>
                <c:pt idx="263">
                  <c:v>0.71904000000000001</c:v>
                </c:pt>
                <c:pt idx="264">
                  <c:v>0.71606400000000003</c:v>
                </c:pt>
                <c:pt idx="265">
                  <c:v>0.69772800000000001</c:v>
                </c:pt>
                <c:pt idx="266">
                  <c:v>0.70511999999999997</c:v>
                </c:pt>
                <c:pt idx="267">
                  <c:v>0.70879999999999999</c:v>
                </c:pt>
                <c:pt idx="268">
                  <c:v>0.69423999999999997</c:v>
                </c:pt>
                <c:pt idx="269">
                  <c:v>0.72083200000000003</c:v>
                </c:pt>
                <c:pt idx="270">
                  <c:v>1.00752</c:v>
                </c:pt>
                <c:pt idx="271">
                  <c:v>0.70799999999999996</c:v>
                </c:pt>
                <c:pt idx="272">
                  <c:v>0.71718400000000004</c:v>
                </c:pt>
                <c:pt idx="273">
                  <c:v>0.73964799999999997</c:v>
                </c:pt>
                <c:pt idx="274">
                  <c:v>0.71308800000000006</c:v>
                </c:pt>
                <c:pt idx="275">
                  <c:v>0.70707200000000003</c:v>
                </c:pt>
                <c:pt idx="276">
                  <c:v>0.70975999999999995</c:v>
                </c:pt>
                <c:pt idx="277">
                  <c:v>0.69647999999999999</c:v>
                </c:pt>
                <c:pt idx="278">
                  <c:v>0.73440000000000005</c:v>
                </c:pt>
                <c:pt idx="279">
                  <c:v>0.71904000000000001</c:v>
                </c:pt>
                <c:pt idx="280">
                  <c:v>0.71801599999999999</c:v>
                </c:pt>
                <c:pt idx="281">
                  <c:v>0.72438400000000003</c:v>
                </c:pt>
                <c:pt idx="282">
                  <c:v>0.706592</c:v>
                </c:pt>
                <c:pt idx="283">
                  <c:v>0.71872000000000003</c:v>
                </c:pt>
                <c:pt idx="284">
                  <c:v>0.71046399999999998</c:v>
                </c:pt>
                <c:pt idx="285">
                  <c:v>0.71043199999999995</c:v>
                </c:pt>
                <c:pt idx="286">
                  <c:v>0.70652800000000004</c:v>
                </c:pt>
                <c:pt idx="287">
                  <c:v>0.70851200000000003</c:v>
                </c:pt>
                <c:pt idx="288">
                  <c:v>0.70403199999999999</c:v>
                </c:pt>
                <c:pt idx="289">
                  <c:v>0.71516800000000003</c:v>
                </c:pt>
                <c:pt idx="290">
                  <c:v>0.70854399999999995</c:v>
                </c:pt>
                <c:pt idx="291">
                  <c:v>0.71855999999999998</c:v>
                </c:pt>
                <c:pt idx="292">
                  <c:v>0.70572800000000002</c:v>
                </c:pt>
                <c:pt idx="293">
                  <c:v>0.69446399999999997</c:v>
                </c:pt>
                <c:pt idx="294">
                  <c:v>0.70812799999999998</c:v>
                </c:pt>
                <c:pt idx="295">
                  <c:v>0.70950400000000002</c:v>
                </c:pt>
                <c:pt idx="296">
                  <c:v>0.71609599999999995</c:v>
                </c:pt>
                <c:pt idx="297">
                  <c:v>0.71673600000000004</c:v>
                </c:pt>
                <c:pt idx="298">
                  <c:v>0.70419200000000004</c:v>
                </c:pt>
                <c:pt idx="299">
                  <c:v>0.722912</c:v>
                </c:pt>
                <c:pt idx="300">
                  <c:v>0.70886400000000005</c:v>
                </c:pt>
                <c:pt idx="301">
                  <c:v>0.72092800000000001</c:v>
                </c:pt>
                <c:pt idx="302">
                  <c:v>0.71430400000000005</c:v>
                </c:pt>
                <c:pt idx="303">
                  <c:v>0.71353599999999995</c:v>
                </c:pt>
                <c:pt idx="304">
                  <c:v>0.708928</c:v>
                </c:pt>
                <c:pt idx="305">
                  <c:v>0.88639999999999997</c:v>
                </c:pt>
                <c:pt idx="306">
                  <c:v>0.70960000000000001</c:v>
                </c:pt>
                <c:pt idx="307">
                  <c:v>0.69484800000000002</c:v>
                </c:pt>
                <c:pt idx="308">
                  <c:v>0.706816</c:v>
                </c:pt>
                <c:pt idx="309">
                  <c:v>0.72175999999999996</c:v>
                </c:pt>
                <c:pt idx="310">
                  <c:v>0.86476799999999998</c:v>
                </c:pt>
                <c:pt idx="311">
                  <c:v>0.70588799999999996</c:v>
                </c:pt>
                <c:pt idx="312">
                  <c:v>0.69657599999999997</c:v>
                </c:pt>
                <c:pt idx="313">
                  <c:v>0.71820799999999996</c:v>
                </c:pt>
                <c:pt idx="314">
                  <c:v>0.70771200000000001</c:v>
                </c:pt>
                <c:pt idx="315">
                  <c:v>0.71152000000000004</c:v>
                </c:pt>
                <c:pt idx="316">
                  <c:v>0.71129600000000004</c:v>
                </c:pt>
                <c:pt idx="317">
                  <c:v>0.70992</c:v>
                </c:pt>
                <c:pt idx="318">
                  <c:v>0.70908800000000005</c:v>
                </c:pt>
                <c:pt idx="319">
                  <c:v>0.714144</c:v>
                </c:pt>
                <c:pt idx="320">
                  <c:v>0.72883200000000004</c:v>
                </c:pt>
                <c:pt idx="321">
                  <c:v>0.70652800000000004</c:v>
                </c:pt>
                <c:pt idx="322">
                  <c:v>0.71379199999999998</c:v>
                </c:pt>
                <c:pt idx="323">
                  <c:v>0.7056</c:v>
                </c:pt>
                <c:pt idx="324">
                  <c:v>0.70140800000000003</c:v>
                </c:pt>
                <c:pt idx="325">
                  <c:v>0.70441600000000004</c:v>
                </c:pt>
                <c:pt idx="326">
                  <c:v>0.71161600000000003</c:v>
                </c:pt>
                <c:pt idx="327">
                  <c:v>0.71049600000000002</c:v>
                </c:pt>
                <c:pt idx="328">
                  <c:v>0.90095999999999998</c:v>
                </c:pt>
                <c:pt idx="329">
                  <c:v>0.71363200000000004</c:v>
                </c:pt>
                <c:pt idx="330">
                  <c:v>0.705376</c:v>
                </c:pt>
                <c:pt idx="331">
                  <c:v>0.70995200000000003</c:v>
                </c:pt>
                <c:pt idx="332">
                  <c:v>0.69811199999999995</c:v>
                </c:pt>
                <c:pt idx="333">
                  <c:v>0.71830400000000005</c:v>
                </c:pt>
                <c:pt idx="334">
                  <c:v>0.71190399999999998</c:v>
                </c:pt>
                <c:pt idx="335">
                  <c:v>0.713472</c:v>
                </c:pt>
                <c:pt idx="336">
                  <c:v>0.71644799999999997</c:v>
                </c:pt>
                <c:pt idx="337">
                  <c:v>0.70601599999999998</c:v>
                </c:pt>
                <c:pt idx="338">
                  <c:v>0.71152000000000004</c:v>
                </c:pt>
                <c:pt idx="339">
                  <c:v>0.71318400000000004</c:v>
                </c:pt>
                <c:pt idx="340">
                  <c:v>0.703488</c:v>
                </c:pt>
                <c:pt idx="341">
                  <c:v>0.97881600000000002</c:v>
                </c:pt>
                <c:pt idx="342">
                  <c:v>0.70486400000000005</c:v>
                </c:pt>
                <c:pt idx="343">
                  <c:v>0.714144</c:v>
                </c:pt>
                <c:pt idx="344">
                  <c:v>0.70687999999999995</c:v>
                </c:pt>
                <c:pt idx="345">
                  <c:v>0.70473600000000003</c:v>
                </c:pt>
                <c:pt idx="346">
                  <c:v>0.70464000000000004</c:v>
                </c:pt>
                <c:pt idx="347">
                  <c:v>0.71548800000000001</c:v>
                </c:pt>
                <c:pt idx="348">
                  <c:v>0.72016000000000002</c:v>
                </c:pt>
                <c:pt idx="349">
                  <c:v>0.70496000000000003</c:v>
                </c:pt>
                <c:pt idx="350">
                  <c:v>0.72044799999999998</c:v>
                </c:pt>
                <c:pt idx="351">
                  <c:v>0.70995200000000003</c:v>
                </c:pt>
                <c:pt idx="352">
                  <c:v>0.70220800000000005</c:v>
                </c:pt>
                <c:pt idx="353">
                  <c:v>0.70960000000000001</c:v>
                </c:pt>
                <c:pt idx="354">
                  <c:v>0.69855999999999996</c:v>
                </c:pt>
                <c:pt idx="355">
                  <c:v>0.71936</c:v>
                </c:pt>
                <c:pt idx="356">
                  <c:v>0.70591999999999999</c:v>
                </c:pt>
                <c:pt idx="357">
                  <c:v>0.71116800000000002</c:v>
                </c:pt>
                <c:pt idx="358">
                  <c:v>0.71084800000000004</c:v>
                </c:pt>
                <c:pt idx="359">
                  <c:v>0.71273600000000004</c:v>
                </c:pt>
                <c:pt idx="360">
                  <c:v>0.71472000000000002</c:v>
                </c:pt>
                <c:pt idx="361">
                  <c:v>0.694272</c:v>
                </c:pt>
                <c:pt idx="362">
                  <c:v>0.70652800000000004</c:v>
                </c:pt>
                <c:pt idx="363">
                  <c:v>0.70761600000000002</c:v>
                </c:pt>
                <c:pt idx="364">
                  <c:v>0.70227200000000001</c:v>
                </c:pt>
                <c:pt idx="365">
                  <c:v>0.70454399999999995</c:v>
                </c:pt>
                <c:pt idx="366">
                  <c:v>0.711808</c:v>
                </c:pt>
                <c:pt idx="367">
                  <c:v>0.70460800000000001</c:v>
                </c:pt>
                <c:pt idx="368">
                  <c:v>0.71011199999999997</c:v>
                </c:pt>
                <c:pt idx="369">
                  <c:v>0.71139200000000002</c:v>
                </c:pt>
                <c:pt idx="370">
                  <c:v>0.72863999999999995</c:v>
                </c:pt>
                <c:pt idx="371">
                  <c:v>0.706368</c:v>
                </c:pt>
                <c:pt idx="372">
                  <c:v>0.70905600000000002</c:v>
                </c:pt>
                <c:pt idx="373">
                  <c:v>0.69503999999999999</c:v>
                </c:pt>
                <c:pt idx="374">
                  <c:v>0.70889599999999997</c:v>
                </c:pt>
                <c:pt idx="375">
                  <c:v>0.71308800000000006</c:v>
                </c:pt>
                <c:pt idx="376">
                  <c:v>0.91308800000000001</c:v>
                </c:pt>
                <c:pt idx="377">
                  <c:v>0.70339200000000002</c:v>
                </c:pt>
                <c:pt idx="378">
                  <c:v>0.71952000000000005</c:v>
                </c:pt>
                <c:pt idx="379">
                  <c:v>0.98393600000000003</c:v>
                </c:pt>
                <c:pt idx="380">
                  <c:v>0.72156799999999999</c:v>
                </c:pt>
                <c:pt idx="381">
                  <c:v>0.71135999999999999</c:v>
                </c:pt>
                <c:pt idx="382">
                  <c:v>0.69900799999999996</c:v>
                </c:pt>
                <c:pt idx="383">
                  <c:v>0.71577599999999997</c:v>
                </c:pt>
                <c:pt idx="384">
                  <c:v>0.71590399999999998</c:v>
                </c:pt>
                <c:pt idx="385">
                  <c:v>0.71040000000000003</c:v>
                </c:pt>
                <c:pt idx="386">
                  <c:v>1.6662699999999999</c:v>
                </c:pt>
                <c:pt idx="387">
                  <c:v>0.70412799999999998</c:v>
                </c:pt>
                <c:pt idx="388">
                  <c:v>0.72614400000000001</c:v>
                </c:pt>
                <c:pt idx="389">
                  <c:v>0.70723199999999997</c:v>
                </c:pt>
                <c:pt idx="390">
                  <c:v>0.70655999999999997</c:v>
                </c:pt>
                <c:pt idx="391">
                  <c:v>0.71068799999999999</c:v>
                </c:pt>
                <c:pt idx="392">
                  <c:v>0.72182400000000002</c:v>
                </c:pt>
                <c:pt idx="393">
                  <c:v>0.75187199999999998</c:v>
                </c:pt>
                <c:pt idx="394">
                  <c:v>0.70998399999999995</c:v>
                </c:pt>
                <c:pt idx="395">
                  <c:v>0.72521599999999997</c:v>
                </c:pt>
                <c:pt idx="396">
                  <c:v>0.71315200000000001</c:v>
                </c:pt>
                <c:pt idx="397">
                  <c:v>0.69654400000000005</c:v>
                </c:pt>
                <c:pt idx="398">
                  <c:v>0.714144</c:v>
                </c:pt>
                <c:pt idx="399">
                  <c:v>0.71366399999999997</c:v>
                </c:pt>
                <c:pt idx="400">
                  <c:v>0.72739200000000004</c:v>
                </c:pt>
                <c:pt idx="401">
                  <c:v>0.71337600000000001</c:v>
                </c:pt>
                <c:pt idx="402">
                  <c:v>0.72272000000000003</c:v>
                </c:pt>
                <c:pt idx="403">
                  <c:v>0.71324799999999999</c:v>
                </c:pt>
                <c:pt idx="404">
                  <c:v>0.71244799999999997</c:v>
                </c:pt>
                <c:pt idx="405">
                  <c:v>0.71091199999999999</c:v>
                </c:pt>
                <c:pt idx="406">
                  <c:v>0.72179199999999999</c:v>
                </c:pt>
                <c:pt idx="407">
                  <c:v>0.71222399999999997</c:v>
                </c:pt>
                <c:pt idx="408">
                  <c:v>0.70623999999999998</c:v>
                </c:pt>
                <c:pt idx="409">
                  <c:v>0.70268799999999998</c:v>
                </c:pt>
                <c:pt idx="410">
                  <c:v>0.69820800000000005</c:v>
                </c:pt>
                <c:pt idx="411">
                  <c:v>0.70361600000000002</c:v>
                </c:pt>
                <c:pt idx="412">
                  <c:v>0.71539200000000003</c:v>
                </c:pt>
                <c:pt idx="413">
                  <c:v>0.725024</c:v>
                </c:pt>
                <c:pt idx="414">
                  <c:v>0.71996800000000005</c:v>
                </c:pt>
                <c:pt idx="415">
                  <c:v>0.70902399999999999</c:v>
                </c:pt>
                <c:pt idx="416">
                  <c:v>0.71772800000000003</c:v>
                </c:pt>
                <c:pt idx="417">
                  <c:v>0.71472000000000002</c:v>
                </c:pt>
                <c:pt idx="418">
                  <c:v>0.71273600000000004</c:v>
                </c:pt>
                <c:pt idx="419">
                  <c:v>0.71440000000000003</c:v>
                </c:pt>
                <c:pt idx="420">
                  <c:v>0.721248</c:v>
                </c:pt>
                <c:pt idx="421">
                  <c:v>0.71094400000000002</c:v>
                </c:pt>
                <c:pt idx="422">
                  <c:v>0.70896000000000003</c:v>
                </c:pt>
                <c:pt idx="423">
                  <c:v>0.71087999999999996</c:v>
                </c:pt>
                <c:pt idx="424">
                  <c:v>0.69836799999999999</c:v>
                </c:pt>
                <c:pt idx="425">
                  <c:v>0.7208</c:v>
                </c:pt>
                <c:pt idx="426">
                  <c:v>0.71827200000000002</c:v>
                </c:pt>
                <c:pt idx="427">
                  <c:v>0.72156799999999999</c:v>
                </c:pt>
                <c:pt idx="428">
                  <c:v>0.70595200000000002</c:v>
                </c:pt>
                <c:pt idx="429">
                  <c:v>0.70924799999999999</c:v>
                </c:pt>
                <c:pt idx="430">
                  <c:v>0.714592</c:v>
                </c:pt>
                <c:pt idx="431">
                  <c:v>0.70828800000000003</c:v>
                </c:pt>
                <c:pt idx="432">
                  <c:v>0.71350400000000003</c:v>
                </c:pt>
                <c:pt idx="433">
                  <c:v>0.71161600000000003</c:v>
                </c:pt>
                <c:pt idx="434">
                  <c:v>0.71708799999999995</c:v>
                </c:pt>
                <c:pt idx="435">
                  <c:v>0.70911999999999997</c:v>
                </c:pt>
                <c:pt idx="436">
                  <c:v>0.70268799999999998</c:v>
                </c:pt>
                <c:pt idx="437">
                  <c:v>1.7390699999999999</c:v>
                </c:pt>
                <c:pt idx="438">
                  <c:v>0.70748800000000001</c:v>
                </c:pt>
                <c:pt idx="439">
                  <c:v>0.70220800000000005</c:v>
                </c:pt>
                <c:pt idx="440">
                  <c:v>0.71449600000000002</c:v>
                </c:pt>
                <c:pt idx="441">
                  <c:v>0.71417600000000003</c:v>
                </c:pt>
                <c:pt idx="442">
                  <c:v>0.71142399999999995</c:v>
                </c:pt>
                <c:pt idx="443">
                  <c:v>0.712256</c:v>
                </c:pt>
                <c:pt idx="444">
                  <c:v>0.71100799999999997</c:v>
                </c:pt>
                <c:pt idx="445">
                  <c:v>0.70684800000000003</c:v>
                </c:pt>
                <c:pt idx="446">
                  <c:v>0.70572800000000002</c:v>
                </c:pt>
                <c:pt idx="447">
                  <c:v>0.71356799999999998</c:v>
                </c:pt>
                <c:pt idx="448">
                  <c:v>0.71936</c:v>
                </c:pt>
                <c:pt idx="449">
                  <c:v>0.70448</c:v>
                </c:pt>
                <c:pt idx="450">
                  <c:v>0.70969599999999999</c:v>
                </c:pt>
                <c:pt idx="451">
                  <c:v>0.71030400000000005</c:v>
                </c:pt>
                <c:pt idx="452">
                  <c:v>0.72326400000000002</c:v>
                </c:pt>
                <c:pt idx="453">
                  <c:v>0.72067199999999998</c:v>
                </c:pt>
                <c:pt idx="454">
                  <c:v>0.71308800000000006</c:v>
                </c:pt>
                <c:pt idx="455">
                  <c:v>0.72838400000000003</c:v>
                </c:pt>
                <c:pt idx="456">
                  <c:v>0.72016000000000002</c:v>
                </c:pt>
                <c:pt idx="457">
                  <c:v>0.69990399999999997</c:v>
                </c:pt>
                <c:pt idx="458">
                  <c:v>0.7248</c:v>
                </c:pt>
                <c:pt idx="459">
                  <c:v>0.72448000000000001</c:v>
                </c:pt>
                <c:pt idx="460">
                  <c:v>0.71894400000000003</c:v>
                </c:pt>
                <c:pt idx="461">
                  <c:v>0.70649600000000001</c:v>
                </c:pt>
                <c:pt idx="462">
                  <c:v>0.70147199999999998</c:v>
                </c:pt>
                <c:pt idx="463">
                  <c:v>0.81772800000000001</c:v>
                </c:pt>
                <c:pt idx="464">
                  <c:v>0.70476799999999995</c:v>
                </c:pt>
                <c:pt idx="465">
                  <c:v>0.70838400000000001</c:v>
                </c:pt>
                <c:pt idx="466">
                  <c:v>1.9460500000000001</c:v>
                </c:pt>
                <c:pt idx="467">
                  <c:v>0.70240000000000002</c:v>
                </c:pt>
                <c:pt idx="468">
                  <c:v>0.70201599999999997</c:v>
                </c:pt>
                <c:pt idx="469">
                  <c:v>0.717472</c:v>
                </c:pt>
                <c:pt idx="470">
                  <c:v>0.70300799999999997</c:v>
                </c:pt>
                <c:pt idx="471">
                  <c:v>0.70457599999999998</c:v>
                </c:pt>
                <c:pt idx="472">
                  <c:v>0.71830400000000005</c:v>
                </c:pt>
                <c:pt idx="473">
                  <c:v>0.71804800000000002</c:v>
                </c:pt>
                <c:pt idx="474">
                  <c:v>0.71113599999999999</c:v>
                </c:pt>
                <c:pt idx="475">
                  <c:v>0.70704</c:v>
                </c:pt>
                <c:pt idx="476">
                  <c:v>0.70249600000000001</c:v>
                </c:pt>
                <c:pt idx="477">
                  <c:v>0.73155199999999998</c:v>
                </c:pt>
                <c:pt idx="478">
                  <c:v>0.70819200000000004</c:v>
                </c:pt>
                <c:pt idx="479">
                  <c:v>0.72329600000000005</c:v>
                </c:pt>
                <c:pt idx="480">
                  <c:v>0.698048</c:v>
                </c:pt>
                <c:pt idx="481">
                  <c:v>0.69702399999999998</c:v>
                </c:pt>
                <c:pt idx="482">
                  <c:v>0.82444799999999996</c:v>
                </c:pt>
                <c:pt idx="483">
                  <c:v>0.71142399999999995</c:v>
                </c:pt>
                <c:pt idx="484">
                  <c:v>0.71273600000000004</c:v>
                </c:pt>
                <c:pt idx="485">
                  <c:v>0.89740799999999998</c:v>
                </c:pt>
                <c:pt idx="486">
                  <c:v>0.71318400000000004</c:v>
                </c:pt>
                <c:pt idx="487">
                  <c:v>0.70131200000000005</c:v>
                </c:pt>
                <c:pt idx="488">
                  <c:v>0.70374400000000004</c:v>
                </c:pt>
                <c:pt idx="489">
                  <c:v>0.70707200000000003</c:v>
                </c:pt>
                <c:pt idx="490">
                  <c:v>1.8141799999999999</c:v>
                </c:pt>
                <c:pt idx="491">
                  <c:v>0.724576</c:v>
                </c:pt>
                <c:pt idx="492">
                  <c:v>0.72211199999999998</c:v>
                </c:pt>
                <c:pt idx="493">
                  <c:v>0.71433599999999997</c:v>
                </c:pt>
                <c:pt idx="494">
                  <c:v>0.71248</c:v>
                </c:pt>
                <c:pt idx="495">
                  <c:v>0.71241600000000005</c:v>
                </c:pt>
                <c:pt idx="496">
                  <c:v>0.70188799999999996</c:v>
                </c:pt>
                <c:pt idx="497">
                  <c:v>0.70390399999999997</c:v>
                </c:pt>
                <c:pt idx="498">
                  <c:v>0.69711999999999996</c:v>
                </c:pt>
                <c:pt idx="499">
                  <c:v>0.71881600000000001</c:v>
                </c:pt>
                <c:pt idx="500">
                  <c:v>0.71046399999999998</c:v>
                </c:pt>
                <c:pt idx="501">
                  <c:v>0.70057599999999998</c:v>
                </c:pt>
                <c:pt idx="502">
                  <c:v>0.70790399999999998</c:v>
                </c:pt>
                <c:pt idx="503">
                  <c:v>0.70483200000000001</c:v>
                </c:pt>
                <c:pt idx="504">
                  <c:v>0.70143999999999995</c:v>
                </c:pt>
                <c:pt idx="505">
                  <c:v>0.70467199999999997</c:v>
                </c:pt>
                <c:pt idx="506">
                  <c:v>0.723584</c:v>
                </c:pt>
                <c:pt idx="507">
                  <c:v>0.70553600000000005</c:v>
                </c:pt>
                <c:pt idx="508">
                  <c:v>0.71411199999999997</c:v>
                </c:pt>
                <c:pt idx="509">
                  <c:v>0.71052800000000005</c:v>
                </c:pt>
                <c:pt idx="510">
                  <c:v>0.70531200000000005</c:v>
                </c:pt>
                <c:pt idx="511">
                  <c:v>0.71904000000000001</c:v>
                </c:pt>
                <c:pt idx="512">
                  <c:v>0.72390399999999999</c:v>
                </c:pt>
                <c:pt idx="513">
                  <c:v>0.69510400000000006</c:v>
                </c:pt>
                <c:pt idx="514">
                  <c:v>0.71062400000000003</c:v>
                </c:pt>
                <c:pt idx="515">
                  <c:v>0.71008000000000004</c:v>
                </c:pt>
                <c:pt idx="516">
                  <c:v>0.70975999999999995</c:v>
                </c:pt>
                <c:pt idx="517">
                  <c:v>0.71321599999999996</c:v>
                </c:pt>
                <c:pt idx="518">
                  <c:v>0.719808</c:v>
                </c:pt>
                <c:pt idx="519">
                  <c:v>0.69823999999999997</c:v>
                </c:pt>
                <c:pt idx="520">
                  <c:v>0.71855999999999998</c:v>
                </c:pt>
                <c:pt idx="521">
                  <c:v>0.70595200000000002</c:v>
                </c:pt>
                <c:pt idx="522">
                  <c:v>0.710816</c:v>
                </c:pt>
                <c:pt idx="523">
                  <c:v>0.70691199999999998</c:v>
                </c:pt>
                <c:pt idx="524">
                  <c:v>0.71199999999999997</c:v>
                </c:pt>
                <c:pt idx="525">
                  <c:v>0.71337600000000001</c:v>
                </c:pt>
                <c:pt idx="526">
                  <c:v>0.710368</c:v>
                </c:pt>
                <c:pt idx="527">
                  <c:v>0.71388799999999997</c:v>
                </c:pt>
                <c:pt idx="528">
                  <c:v>0.96150400000000003</c:v>
                </c:pt>
                <c:pt idx="529">
                  <c:v>0.71606400000000003</c:v>
                </c:pt>
                <c:pt idx="530">
                  <c:v>0.70364800000000005</c:v>
                </c:pt>
                <c:pt idx="531">
                  <c:v>0.70854399999999995</c:v>
                </c:pt>
                <c:pt idx="532">
                  <c:v>0.70742400000000005</c:v>
                </c:pt>
                <c:pt idx="533">
                  <c:v>0.70294400000000001</c:v>
                </c:pt>
                <c:pt idx="534">
                  <c:v>0.71686399999999995</c:v>
                </c:pt>
                <c:pt idx="535">
                  <c:v>0.712704</c:v>
                </c:pt>
                <c:pt idx="536">
                  <c:v>1.03654</c:v>
                </c:pt>
                <c:pt idx="537">
                  <c:v>0.717248</c:v>
                </c:pt>
                <c:pt idx="538">
                  <c:v>0.70617600000000003</c:v>
                </c:pt>
                <c:pt idx="539">
                  <c:v>0.71222399999999997</c:v>
                </c:pt>
                <c:pt idx="540">
                  <c:v>0.71408000000000005</c:v>
                </c:pt>
                <c:pt idx="541">
                  <c:v>0.69004799999999999</c:v>
                </c:pt>
                <c:pt idx="542">
                  <c:v>0.70428800000000003</c:v>
                </c:pt>
                <c:pt idx="543">
                  <c:v>0.73007999999999995</c:v>
                </c:pt>
                <c:pt idx="544">
                  <c:v>0.70163200000000003</c:v>
                </c:pt>
                <c:pt idx="545">
                  <c:v>0.69478399999999996</c:v>
                </c:pt>
                <c:pt idx="546">
                  <c:v>0.71635199999999999</c:v>
                </c:pt>
                <c:pt idx="547">
                  <c:v>0.71433599999999997</c:v>
                </c:pt>
                <c:pt idx="548">
                  <c:v>0.71289599999999997</c:v>
                </c:pt>
                <c:pt idx="549">
                  <c:v>0.69955199999999995</c:v>
                </c:pt>
                <c:pt idx="550">
                  <c:v>0.71862400000000004</c:v>
                </c:pt>
                <c:pt idx="551">
                  <c:v>0.722688</c:v>
                </c:pt>
                <c:pt idx="552">
                  <c:v>0.69632000000000005</c:v>
                </c:pt>
                <c:pt idx="553">
                  <c:v>0.72128000000000003</c:v>
                </c:pt>
                <c:pt idx="554">
                  <c:v>0.71808000000000005</c:v>
                </c:pt>
                <c:pt idx="555">
                  <c:v>0.71782400000000002</c:v>
                </c:pt>
                <c:pt idx="556">
                  <c:v>0.70111999999999997</c:v>
                </c:pt>
                <c:pt idx="557">
                  <c:v>0.71084800000000004</c:v>
                </c:pt>
                <c:pt idx="558">
                  <c:v>0.71811199999999997</c:v>
                </c:pt>
                <c:pt idx="559">
                  <c:v>0.72096000000000005</c:v>
                </c:pt>
                <c:pt idx="560">
                  <c:v>0.71235199999999999</c:v>
                </c:pt>
                <c:pt idx="561">
                  <c:v>0.70358399999999999</c:v>
                </c:pt>
                <c:pt idx="562">
                  <c:v>0.71967999999999999</c:v>
                </c:pt>
                <c:pt idx="563">
                  <c:v>0.69711999999999996</c:v>
                </c:pt>
                <c:pt idx="564">
                  <c:v>0.70403199999999999</c:v>
                </c:pt>
                <c:pt idx="565">
                  <c:v>0.72425600000000001</c:v>
                </c:pt>
                <c:pt idx="566">
                  <c:v>0.72012799999999999</c:v>
                </c:pt>
                <c:pt idx="567">
                  <c:v>0.71091199999999999</c:v>
                </c:pt>
                <c:pt idx="568">
                  <c:v>0.71318400000000004</c:v>
                </c:pt>
                <c:pt idx="569">
                  <c:v>0.70982400000000001</c:v>
                </c:pt>
                <c:pt idx="570">
                  <c:v>0.72438400000000003</c:v>
                </c:pt>
                <c:pt idx="571">
                  <c:v>0.71219200000000005</c:v>
                </c:pt>
                <c:pt idx="572">
                  <c:v>0.70009600000000005</c:v>
                </c:pt>
                <c:pt idx="573">
                  <c:v>0.72118400000000005</c:v>
                </c:pt>
                <c:pt idx="574">
                  <c:v>0.70704</c:v>
                </c:pt>
                <c:pt idx="575">
                  <c:v>0.70918400000000004</c:v>
                </c:pt>
                <c:pt idx="576">
                  <c:v>0.71651200000000004</c:v>
                </c:pt>
                <c:pt idx="577">
                  <c:v>0.98108799999999996</c:v>
                </c:pt>
                <c:pt idx="578">
                  <c:v>0.71062400000000003</c:v>
                </c:pt>
                <c:pt idx="579">
                  <c:v>0.71763200000000005</c:v>
                </c:pt>
                <c:pt idx="580">
                  <c:v>0.71737600000000001</c:v>
                </c:pt>
                <c:pt idx="581">
                  <c:v>0.73062400000000005</c:v>
                </c:pt>
                <c:pt idx="582">
                  <c:v>0.71052800000000005</c:v>
                </c:pt>
                <c:pt idx="583">
                  <c:v>0.71283200000000002</c:v>
                </c:pt>
                <c:pt idx="584">
                  <c:v>0.72374400000000005</c:v>
                </c:pt>
                <c:pt idx="585">
                  <c:v>0.704704</c:v>
                </c:pt>
                <c:pt idx="586">
                  <c:v>0.710144</c:v>
                </c:pt>
                <c:pt idx="587">
                  <c:v>0.70905600000000002</c:v>
                </c:pt>
                <c:pt idx="588">
                  <c:v>0.69385600000000003</c:v>
                </c:pt>
                <c:pt idx="589">
                  <c:v>0.71631999999999996</c:v>
                </c:pt>
                <c:pt idx="590">
                  <c:v>0.71827200000000002</c:v>
                </c:pt>
                <c:pt idx="591">
                  <c:v>0.69750400000000001</c:v>
                </c:pt>
                <c:pt idx="592">
                  <c:v>0.70172800000000002</c:v>
                </c:pt>
                <c:pt idx="593">
                  <c:v>0.72156799999999999</c:v>
                </c:pt>
                <c:pt idx="594">
                  <c:v>0.70623999999999998</c:v>
                </c:pt>
                <c:pt idx="595">
                  <c:v>0.71075200000000005</c:v>
                </c:pt>
                <c:pt idx="596">
                  <c:v>0.71881600000000001</c:v>
                </c:pt>
                <c:pt idx="597">
                  <c:v>0.70524799999999999</c:v>
                </c:pt>
                <c:pt idx="598">
                  <c:v>0.70511999999999997</c:v>
                </c:pt>
                <c:pt idx="599">
                  <c:v>0.71417600000000003</c:v>
                </c:pt>
                <c:pt idx="600">
                  <c:v>0.69545599999999996</c:v>
                </c:pt>
                <c:pt idx="601">
                  <c:v>0.719584</c:v>
                </c:pt>
                <c:pt idx="602">
                  <c:v>0.71555199999999997</c:v>
                </c:pt>
                <c:pt idx="603">
                  <c:v>0.70342400000000005</c:v>
                </c:pt>
                <c:pt idx="604">
                  <c:v>0.71286400000000005</c:v>
                </c:pt>
                <c:pt idx="605">
                  <c:v>0.72406400000000004</c:v>
                </c:pt>
                <c:pt idx="606">
                  <c:v>0.70710399999999995</c:v>
                </c:pt>
                <c:pt idx="607">
                  <c:v>0.71731199999999995</c:v>
                </c:pt>
                <c:pt idx="608">
                  <c:v>0.72489599999999998</c:v>
                </c:pt>
                <c:pt idx="609">
                  <c:v>0.69932799999999995</c:v>
                </c:pt>
                <c:pt idx="610">
                  <c:v>0.70496000000000003</c:v>
                </c:pt>
                <c:pt idx="611">
                  <c:v>0.708256</c:v>
                </c:pt>
                <c:pt idx="612">
                  <c:v>0.69628800000000002</c:v>
                </c:pt>
                <c:pt idx="613">
                  <c:v>0.70044799999999996</c:v>
                </c:pt>
                <c:pt idx="614">
                  <c:v>0.70873600000000003</c:v>
                </c:pt>
                <c:pt idx="615">
                  <c:v>0.72985599999999995</c:v>
                </c:pt>
                <c:pt idx="616">
                  <c:v>0.72156799999999999</c:v>
                </c:pt>
                <c:pt idx="617">
                  <c:v>0.70406400000000002</c:v>
                </c:pt>
                <c:pt idx="618">
                  <c:v>0.98947200000000002</c:v>
                </c:pt>
                <c:pt idx="619">
                  <c:v>0.70937600000000001</c:v>
                </c:pt>
                <c:pt idx="620">
                  <c:v>0.69929600000000003</c:v>
                </c:pt>
                <c:pt idx="621">
                  <c:v>1.0301100000000001</c:v>
                </c:pt>
                <c:pt idx="622">
                  <c:v>0.71964799999999995</c:v>
                </c:pt>
                <c:pt idx="623">
                  <c:v>0.69942400000000005</c:v>
                </c:pt>
                <c:pt idx="624">
                  <c:v>0.98323199999999999</c:v>
                </c:pt>
                <c:pt idx="625">
                  <c:v>0.72012799999999999</c:v>
                </c:pt>
                <c:pt idx="626">
                  <c:v>0.70294400000000001</c:v>
                </c:pt>
                <c:pt idx="627">
                  <c:v>0.78204799999999997</c:v>
                </c:pt>
                <c:pt idx="628">
                  <c:v>0.71273600000000004</c:v>
                </c:pt>
                <c:pt idx="629">
                  <c:v>0.71305600000000002</c:v>
                </c:pt>
                <c:pt idx="630">
                  <c:v>0.71820799999999996</c:v>
                </c:pt>
                <c:pt idx="631">
                  <c:v>0.72019200000000005</c:v>
                </c:pt>
                <c:pt idx="632">
                  <c:v>0.71360000000000001</c:v>
                </c:pt>
                <c:pt idx="633">
                  <c:v>0.70883200000000002</c:v>
                </c:pt>
                <c:pt idx="634">
                  <c:v>0.72640000000000005</c:v>
                </c:pt>
                <c:pt idx="635">
                  <c:v>0.70672000000000001</c:v>
                </c:pt>
                <c:pt idx="636">
                  <c:v>0.72083200000000003</c:v>
                </c:pt>
                <c:pt idx="637">
                  <c:v>0.70054400000000006</c:v>
                </c:pt>
                <c:pt idx="638">
                  <c:v>0.71590399999999998</c:v>
                </c:pt>
                <c:pt idx="639">
                  <c:v>0.72633599999999998</c:v>
                </c:pt>
                <c:pt idx="640">
                  <c:v>0.72617600000000004</c:v>
                </c:pt>
                <c:pt idx="641">
                  <c:v>0.70390399999999997</c:v>
                </c:pt>
                <c:pt idx="642">
                  <c:v>0.70588799999999996</c:v>
                </c:pt>
                <c:pt idx="643">
                  <c:v>0.70787199999999995</c:v>
                </c:pt>
                <c:pt idx="644">
                  <c:v>0.73254399999999997</c:v>
                </c:pt>
                <c:pt idx="645">
                  <c:v>0.70329600000000003</c:v>
                </c:pt>
                <c:pt idx="646">
                  <c:v>0.722688</c:v>
                </c:pt>
                <c:pt idx="647">
                  <c:v>0.69587200000000005</c:v>
                </c:pt>
                <c:pt idx="648">
                  <c:v>0.71241600000000005</c:v>
                </c:pt>
                <c:pt idx="649">
                  <c:v>0.71196800000000005</c:v>
                </c:pt>
                <c:pt idx="650">
                  <c:v>0.71472000000000002</c:v>
                </c:pt>
                <c:pt idx="651">
                  <c:v>0.70451200000000003</c:v>
                </c:pt>
                <c:pt idx="652">
                  <c:v>0.99555199999999999</c:v>
                </c:pt>
                <c:pt idx="653">
                  <c:v>0.71584000000000003</c:v>
                </c:pt>
                <c:pt idx="654">
                  <c:v>0.70131200000000005</c:v>
                </c:pt>
                <c:pt idx="655">
                  <c:v>0.70291199999999998</c:v>
                </c:pt>
                <c:pt idx="656">
                  <c:v>0.70799999999999996</c:v>
                </c:pt>
                <c:pt idx="657">
                  <c:v>0.70454399999999995</c:v>
                </c:pt>
                <c:pt idx="658">
                  <c:v>0.71164799999999995</c:v>
                </c:pt>
                <c:pt idx="659">
                  <c:v>0.71516800000000003</c:v>
                </c:pt>
                <c:pt idx="660">
                  <c:v>0.73193600000000003</c:v>
                </c:pt>
                <c:pt idx="661">
                  <c:v>0.70534399999999997</c:v>
                </c:pt>
                <c:pt idx="662">
                  <c:v>0.70848</c:v>
                </c:pt>
                <c:pt idx="663">
                  <c:v>0.70550400000000002</c:v>
                </c:pt>
                <c:pt idx="664">
                  <c:v>1.03216</c:v>
                </c:pt>
                <c:pt idx="665">
                  <c:v>0.71472000000000002</c:v>
                </c:pt>
                <c:pt idx="666">
                  <c:v>0.714144</c:v>
                </c:pt>
                <c:pt idx="667">
                  <c:v>0.70102399999999998</c:v>
                </c:pt>
                <c:pt idx="668">
                  <c:v>0.71900799999999998</c:v>
                </c:pt>
                <c:pt idx="669">
                  <c:v>0.718144</c:v>
                </c:pt>
                <c:pt idx="670">
                  <c:v>0.719584</c:v>
                </c:pt>
                <c:pt idx="671">
                  <c:v>0.71104000000000001</c:v>
                </c:pt>
                <c:pt idx="672">
                  <c:v>0.70828800000000003</c:v>
                </c:pt>
                <c:pt idx="673">
                  <c:v>0.71020799999999995</c:v>
                </c:pt>
                <c:pt idx="674">
                  <c:v>0.70752000000000004</c:v>
                </c:pt>
                <c:pt idx="675">
                  <c:v>0.70476799999999995</c:v>
                </c:pt>
                <c:pt idx="676">
                  <c:v>0.71382400000000001</c:v>
                </c:pt>
                <c:pt idx="677">
                  <c:v>0.70665599999999995</c:v>
                </c:pt>
                <c:pt idx="678">
                  <c:v>1.02346</c:v>
                </c:pt>
                <c:pt idx="679">
                  <c:v>0.70518400000000003</c:v>
                </c:pt>
                <c:pt idx="680">
                  <c:v>0.717696</c:v>
                </c:pt>
                <c:pt idx="681">
                  <c:v>0.71577599999999997</c:v>
                </c:pt>
                <c:pt idx="682">
                  <c:v>0.72028800000000004</c:v>
                </c:pt>
                <c:pt idx="683">
                  <c:v>0.721024</c:v>
                </c:pt>
                <c:pt idx="684">
                  <c:v>0.71494400000000002</c:v>
                </c:pt>
                <c:pt idx="685">
                  <c:v>0.70963200000000004</c:v>
                </c:pt>
                <c:pt idx="686">
                  <c:v>0.70684800000000003</c:v>
                </c:pt>
                <c:pt idx="687">
                  <c:v>0.70931200000000005</c:v>
                </c:pt>
                <c:pt idx="688">
                  <c:v>0.70675200000000005</c:v>
                </c:pt>
                <c:pt idx="689">
                  <c:v>0.72374400000000005</c:v>
                </c:pt>
                <c:pt idx="690">
                  <c:v>0.71430400000000005</c:v>
                </c:pt>
                <c:pt idx="691">
                  <c:v>0.71100799999999997</c:v>
                </c:pt>
                <c:pt idx="692">
                  <c:v>0.703712</c:v>
                </c:pt>
                <c:pt idx="693">
                  <c:v>0.72617600000000004</c:v>
                </c:pt>
                <c:pt idx="694">
                  <c:v>0.71040000000000003</c:v>
                </c:pt>
                <c:pt idx="695">
                  <c:v>0.70111999999999997</c:v>
                </c:pt>
                <c:pt idx="696">
                  <c:v>0.70582400000000001</c:v>
                </c:pt>
                <c:pt idx="697">
                  <c:v>0.71343999999999996</c:v>
                </c:pt>
                <c:pt idx="698">
                  <c:v>0.71676799999999996</c:v>
                </c:pt>
                <c:pt idx="699">
                  <c:v>0.708256</c:v>
                </c:pt>
                <c:pt idx="700">
                  <c:v>0.981792</c:v>
                </c:pt>
                <c:pt idx="701">
                  <c:v>0.710592</c:v>
                </c:pt>
                <c:pt idx="702">
                  <c:v>0.71811199999999997</c:v>
                </c:pt>
                <c:pt idx="703">
                  <c:v>0.70979199999999998</c:v>
                </c:pt>
                <c:pt idx="704">
                  <c:v>0.70511999999999997</c:v>
                </c:pt>
                <c:pt idx="705">
                  <c:v>0.70848</c:v>
                </c:pt>
                <c:pt idx="706">
                  <c:v>0.71248</c:v>
                </c:pt>
                <c:pt idx="707">
                  <c:v>0.71273600000000004</c:v>
                </c:pt>
                <c:pt idx="708">
                  <c:v>0.70553600000000005</c:v>
                </c:pt>
                <c:pt idx="709">
                  <c:v>0.71715200000000001</c:v>
                </c:pt>
                <c:pt idx="710">
                  <c:v>0.71900799999999998</c:v>
                </c:pt>
                <c:pt idx="711">
                  <c:v>0.70259199999999999</c:v>
                </c:pt>
                <c:pt idx="712">
                  <c:v>0.70601599999999998</c:v>
                </c:pt>
                <c:pt idx="713">
                  <c:v>0.71308800000000006</c:v>
                </c:pt>
                <c:pt idx="714">
                  <c:v>0.70729600000000004</c:v>
                </c:pt>
                <c:pt idx="715">
                  <c:v>0.69961600000000002</c:v>
                </c:pt>
                <c:pt idx="716">
                  <c:v>0.98640000000000005</c:v>
                </c:pt>
                <c:pt idx="717">
                  <c:v>0.71401599999999998</c:v>
                </c:pt>
                <c:pt idx="718">
                  <c:v>0.719136</c:v>
                </c:pt>
                <c:pt idx="719">
                  <c:v>0.71443199999999996</c:v>
                </c:pt>
                <c:pt idx="720">
                  <c:v>0.72214400000000001</c:v>
                </c:pt>
                <c:pt idx="721">
                  <c:v>0.70476799999999995</c:v>
                </c:pt>
                <c:pt idx="722">
                  <c:v>0.70745599999999997</c:v>
                </c:pt>
                <c:pt idx="723">
                  <c:v>0.69644799999999996</c:v>
                </c:pt>
                <c:pt idx="724">
                  <c:v>0.71033599999999997</c:v>
                </c:pt>
                <c:pt idx="725">
                  <c:v>0.71209599999999995</c:v>
                </c:pt>
                <c:pt idx="726">
                  <c:v>0.717472</c:v>
                </c:pt>
                <c:pt idx="727">
                  <c:v>0.71696000000000004</c:v>
                </c:pt>
                <c:pt idx="728">
                  <c:v>0.70796800000000004</c:v>
                </c:pt>
                <c:pt idx="729">
                  <c:v>0.97219199999999995</c:v>
                </c:pt>
                <c:pt idx="730">
                  <c:v>0.72022399999999998</c:v>
                </c:pt>
                <c:pt idx="731">
                  <c:v>0.70873600000000003</c:v>
                </c:pt>
                <c:pt idx="732">
                  <c:v>0.71782400000000002</c:v>
                </c:pt>
                <c:pt idx="733">
                  <c:v>0.70780799999999999</c:v>
                </c:pt>
                <c:pt idx="734">
                  <c:v>0.97798399999999996</c:v>
                </c:pt>
                <c:pt idx="735">
                  <c:v>0.72031999999999996</c:v>
                </c:pt>
                <c:pt idx="736">
                  <c:v>0.72025600000000001</c:v>
                </c:pt>
                <c:pt idx="737">
                  <c:v>0.71091199999999999</c:v>
                </c:pt>
                <c:pt idx="738">
                  <c:v>0.70758399999999999</c:v>
                </c:pt>
                <c:pt idx="739">
                  <c:v>0.98604800000000004</c:v>
                </c:pt>
                <c:pt idx="740">
                  <c:v>0.70960000000000001</c:v>
                </c:pt>
                <c:pt idx="741">
                  <c:v>0.71065599999999995</c:v>
                </c:pt>
                <c:pt idx="742">
                  <c:v>0.71129600000000004</c:v>
                </c:pt>
                <c:pt idx="743">
                  <c:v>0.71641600000000005</c:v>
                </c:pt>
                <c:pt idx="744">
                  <c:v>0.71068799999999999</c:v>
                </c:pt>
                <c:pt idx="745">
                  <c:v>0.71955199999999997</c:v>
                </c:pt>
                <c:pt idx="746">
                  <c:v>0.71939200000000003</c:v>
                </c:pt>
                <c:pt idx="747">
                  <c:v>0.70416000000000001</c:v>
                </c:pt>
                <c:pt idx="748">
                  <c:v>0.719136</c:v>
                </c:pt>
                <c:pt idx="749">
                  <c:v>0.70422399999999996</c:v>
                </c:pt>
                <c:pt idx="750">
                  <c:v>0.71296000000000004</c:v>
                </c:pt>
                <c:pt idx="751">
                  <c:v>0.70975999999999995</c:v>
                </c:pt>
                <c:pt idx="752">
                  <c:v>0.71113599999999999</c:v>
                </c:pt>
                <c:pt idx="753">
                  <c:v>0.70844799999999997</c:v>
                </c:pt>
                <c:pt idx="754">
                  <c:v>0.70652800000000004</c:v>
                </c:pt>
                <c:pt idx="755">
                  <c:v>0.71897599999999995</c:v>
                </c:pt>
                <c:pt idx="756">
                  <c:v>0.710144</c:v>
                </c:pt>
                <c:pt idx="757">
                  <c:v>0.71487999999999996</c:v>
                </c:pt>
                <c:pt idx="758">
                  <c:v>0.70096000000000003</c:v>
                </c:pt>
                <c:pt idx="759">
                  <c:v>0.708704</c:v>
                </c:pt>
                <c:pt idx="760">
                  <c:v>0.70479999999999998</c:v>
                </c:pt>
                <c:pt idx="761">
                  <c:v>0.70988799999999996</c:v>
                </c:pt>
                <c:pt idx="762">
                  <c:v>0.72006400000000004</c:v>
                </c:pt>
                <c:pt idx="763">
                  <c:v>0.71945599999999998</c:v>
                </c:pt>
                <c:pt idx="764">
                  <c:v>0.70041600000000004</c:v>
                </c:pt>
                <c:pt idx="765">
                  <c:v>0.69980799999999999</c:v>
                </c:pt>
                <c:pt idx="766">
                  <c:v>0.93203199999999997</c:v>
                </c:pt>
                <c:pt idx="767">
                  <c:v>0.70860800000000002</c:v>
                </c:pt>
                <c:pt idx="768">
                  <c:v>0.70687999999999995</c:v>
                </c:pt>
                <c:pt idx="769">
                  <c:v>0.70745599999999997</c:v>
                </c:pt>
                <c:pt idx="770">
                  <c:v>0.70518400000000003</c:v>
                </c:pt>
                <c:pt idx="771">
                  <c:v>0.955488</c:v>
                </c:pt>
                <c:pt idx="772">
                  <c:v>0.71340800000000004</c:v>
                </c:pt>
                <c:pt idx="773">
                  <c:v>0.97350400000000004</c:v>
                </c:pt>
                <c:pt idx="774">
                  <c:v>0.69855999999999996</c:v>
                </c:pt>
                <c:pt idx="775">
                  <c:v>0.71846399999999999</c:v>
                </c:pt>
                <c:pt idx="776">
                  <c:v>0.71315200000000001</c:v>
                </c:pt>
                <c:pt idx="777">
                  <c:v>0.70828800000000003</c:v>
                </c:pt>
                <c:pt idx="778">
                  <c:v>0.70716800000000002</c:v>
                </c:pt>
                <c:pt idx="779">
                  <c:v>0.719808</c:v>
                </c:pt>
                <c:pt idx="780">
                  <c:v>0.93126399999999998</c:v>
                </c:pt>
                <c:pt idx="781">
                  <c:v>0.701152</c:v>
                </c:pt>
                <c:pt idx="782">
                  <c:v>0.70323199999999997</c:v>
                </c:pt>
                <c:pt idx="783">
                  <c:v>0.715584</c:v>
                </c:pt>
                <c:pt idx="784">
                  <c:v>0.72345599999999999</c:v>
                </c:pt>
                <c:pt idx="785">
                  <c:v>0.712256</c:v>
                </c:pt>
                <c:pt idx="786">
                  <c:v>0.70393600000000001</c:v>
                </c:pt>
                <c:pt idx="787">
                  <c:v>0.94758399999999998</c:v>
                </c:pt>
                <c:pt idx="788">
                  <c:v>0.70764800000000005</c:v>
                </c:pt>
                <c:pt idx="789">
                  <c:v>0.704704</c:v>
                </c:pt>
                <c:pt idx="790">
                  <c:v>0.72336</c:v>
                </c:pt>
                <c:pt idx="791">
                  <c:v>0.71084800000000004</c:v>
                </c:pt>
                <c:pt idx="792">
                  <c:v>0.71478399999999997</c:v>
                </c:pt>
                <c:pt idx="793">
                  <c:v>0.70431999999999995</c:v>
                </c:pt>
                <c:pt idx="794">
                  <c:v>0.92159999999999997</c:v>
                </c:pt>
                <c:pt idx="795">
                  <c:v>0.70979199999999998</c:v>
                </c:pt>
                <c:pt idx="796">
                  <c:v>0.70816000000000001</c:v>
                </c:pt>
                <c:pt idx="797">
                  <c:v>0.70230400000000004</c:v>
                </c:pt>
                <c:pt idx="798">
                  <c:v>0.72105600000000003</c:v>
                </c:pt>
                <c:pt idx="799">
                  <c:v>0.71843199999999996</c:v>
                </c:pt>
                <c:pt idx="800">
                  <c:v>0.71283200000000002</c:v>
                </c:pt>
                <c:pt idx="801">
                  <c:v>0.70723199999999997</c:v>
                </c:pt>
                <c:pt idx="802">
                  <c:v>0.71423999999999999</c:v>
                </c:pt>
                <c:pt idx="803">
                  <c:v>0.70217600000000002</c:v>
                </c:pt>
                <c:pt idx="804">
                  <c:v>0.70342400000000005</c:v>
                </c:pt>
                <c:pt idx="805">
                  <c:v>0.94672000000000001</c:v>
                </c:pt>
                <c:pt idx="806">
                  <c:v>0.71571200000000001</c:v>
                </c:pt>
                <c:pt idx="807">
                  <c:v>0.71219200000000005</c:v>
                </c:pt>
                <c:pt idx="808">
                  <c:v>0.71523199999999998</c:v>
                </c:pt>
                <c:pt idx="809">
                  <c:v>0.71212799999999998</c:v>
                </c:pt>
                <c:pt idx="810">
                  <c:v>0.70431999999999995</c:v>
                </c:pt>
                <c:pt idx="811">
                  <c:v>0.71152000000000004</c:v>
                </c:pt>
                <c:pt idx="812">
                  <c:v>0.71811199999999997</c:v>
                </c:pt>
                <c:pt idx="813">
                  <c:v>0.71184000000000003</c:v>
                </c:pt>
                <c:pt idx="814">
                  <c:v>0.70217600000000002</c:v>
                </c:pt>
                <c:pt idx="815">
                  <c:v>0.709152</c:v>
                </c:pt>
                <c:pt idx="816">
                  <c:v>0.70563200000000004</c:v>
                </c:pt>
                <c:pt idx="817">
                  <c:v>0.71222399999999997</c:v>
                </c:pt>
                <c:pt idx="818">
                  <c:v>0.71068799999999999</c:v>
                </c:pt>
                <c:pt idx="819">
                  <c:v>0.71654399999999996</c:v>
                </c:pt>
                <c:pt idx="820">
                  <c:v>0.73276799999999997</c:v>
                </c:pt>
                <c:pt idx="821">
                  <c:v>0.72060800000000003</c:v>
                </c:pt>
                <c:pt idx="822">
                  <c:v>0.71241600000000005</c:v>
                </c:pt>
                <c:pt idx="823">
                  <c:v>0.71254399999999996</c:v>
                </c:pt>
                <c:pt idx="824">
                  <c:v>0.71324799999999999</c:v>
                </c:pt>
                <c:pt idx="825">
                  <c:v>0.94272</c:v>
                </c:pt>
                <c:pt idx="826">
                  <c:v>0.69920000000000004</c:v>
                </c:pt>
                <c:pt idx="827">
                  <c:v>0.71375999999999995</c:v>
                </c:pt>
                <c:pt idx="828">
                  <c:v>0.71484800000000004</c:v>
                </c:pt>
                <c:pt idx="829">
                  <c:v>0.71385600000000005</c:v>
                </c:pt>
                <c:pt idx="830">
                  <c:v>0.71923199999999998</c:v>
                </c:pt>
                <c:pt idx="831">
                  <c:v>0.70924799999999999</c:v>
                </c:pt>
                <c:pt idx="832">
                  <c:v>0.71350400000000003</c:v>
                </c:pt>
                <c:pt idx="833">
                  <c:v>0.70902399999999999</c:v>
                </c:pt>
                <c:pt idx="834">
                  <c:v>0.71952000000000005</c:v>
                </c:pt>
                <c:pt idx="835">
                  <c:v>0.71017600000000003</c:v>
                </c:pt>
                <c:pt idx="836">
                  <c:v>0.716032</c:v>
                </c:pt>
                <c:pt idx="837">
                  <c:v>0.70687999999999995</c:v>
                </c:pt>
                <c:pt idx="838">
                  <c:v>0.71443199999999996</c:v>
                </c:pt>
                <c:pt idx="839">
                  <c:v>0.71315200000000001</c:v>
                </c:pt>
                <c:pt idx="840">
                  <c:v>0.70995200000000003</c:v>
                </c:pt>
                <c:pt idx="841">
                  <c:v>0.70246399999999998</c:v>
                </c:pt>
                <c:pt idx="842">
                  <c:v>0.70649600000000001</c:v>
                </c:pt>
                <c:pt idx="843">
                  <c:v>0.96143999999999996</c:v>
                </c:pt>
                <c:pt idx="844">
                  <c:v>0.70025599999999999</c:v>
                </c:pt>
                <c:pt idx="845">
                  <c:v>0.70963200000000004</c:v>
                </c:pt>
                <c:pt idx="846">
                  <c:v>0.71609599999999995</c:v>
                </c:pt>
                <c:pt idx="847">
                  <c:v>0.70364800000000005</c:v>
                </c:pt>
                <c:pt idx="848">
                  <c:v>0.70032000000000005</c:v>
                </c:pt>
                <c:pt idx="849">
                  <c:v>0.69903999999999999</c:v>
                </c:pt>
                <c:pt idx="850">
                  <c:v>0.71331199999999995</c:v>
                </c:pt>
                <c:pt idx="851">
                  <c:v>0.712704</c:v>
                </c:pt>
                <c:pt idx="852">
                  <c:v>0.70793600000000001</c:v>
                </c:pt>
                <c:pt idx="853">
                  <c:v>0.70300799999999997</c:v>
                </c:pt>
                <c:pt idx="854">
                  <c:v>0.71302399999999999</c:v>
                </c:pt>
                <c:pt idx="855">
                  <c:v>0.70608000000000004</c:v>
                </c:pt>
                <c:pt idx="856">
                  <c:v>0.71532799999999996</c:v>
                </c:pt>
                <c:pt idx="857">
                  <c:v>0.70831999999999995</c:v>
                </c:pt>
                <c:pt idx="858">
                  <c:v>0.711808</c:v>
                </c:pt>
                <c:pt idx="859">
                  <c:v>0.712704</c:v>
                </c:pt>
                <c:pt idx="860">
                  <c:v>0.70367999999999997</c:v>
                </c:pt>
                <c:pt idx="861">
                  <c:v>0.71235199999999999</c:v>
                </c:pt>
                <c:pt idx="862">
                  <c:v>0.71616000000000002</c:v>
                </c:pt>
                <c:pt idx="863">
                  <c:v>0.71142399999999995</c:v>
                </c:pt>
                <c:pt idx="864">
                  <c:v>0.70963200000000004</c:v>
                </c:pt>
                <c:pt idx="865">
                  <c:v>0.70489599999999997</c:v>
                </c:pt>
                <c:pt idx="866">
                  <c:v>0.70988799999999996</c:v>
                </c:pt>
                <c:pt idx="867">
                  <c:v>0.69702399999999998</c:v>
                </c:pt>
                <c:pt idx="868">
                  <c:v>0.70704</c:v>
                </c:pt>
                <c:pt idx="869">
                  <c:v>0.70742400000000005</c:v>
                </c:pt>
                <c:pt idx="870">
                  <c:v>0.71209599999999995</c:v>
                </c:pt>
                <c:pt idx="871">
                  <c:v>0.71555199999999997</c:v>
                </c:pt>
                <c:pt idx="872">
                  <c:v>0.93478399999999995</c:v>
                </c:pt>
                <c:pt idx="873">
                  <c:v>0.69718400000000003</c:v>
                </c:pt>
                <c:pt idx="874">
                  <c:v>0.71702399999999999</c:v>
                </c:pt>
                <c:pt idx="875">
                  <c:v>0.70547199999999999</c:v>
                </c:pt>
                <c:pt idx="876">
                  <c:v>0.71638400000000002</c:v>
                </c:pt>
                <c:pt idx="877">
                  <c:v>0.714144</c:v>
                </c:pt>
                <c:pt idx="878">
                  <c:v>0.70563200000000004</c:v>
                </c:pt>
                <c:pt idx="879">
                  <c:v>0.71395200000000003</c:v>
                </c:pt>
                <c:pt idx="880">
                  <c:v>0.71023999999999998</c:v>
                </c:pt>
                <c:pt idx="881">
                  <c:v>0.70793600000000001</c:v>
                </c:pt>
                <c:pt idx="882">
                  <c:v>0.71519999999999995</c:v>
                </c:pt>
                <c:pt idx="883">
                  <c:v>0.69887999999999995</c:v>
                </c:pt>
                <c:pt idx="884">
                  <c:v>0.96675199999999994</c:v>
                </c:pt>
                <c:pt idx="885">
                  <c:v>0.70460800000000001</c:v>
                </c:pt>
                <c:pt idx="886">
                  <c:v>0.70902399999999999</c:v>
                </c:pt>
                <c:pt idx="887">
                  <c:v>0.71020799999999995</c:v>
                </c:pt>
                <c:pt idx="888">
                  <c:v>0.71155199999999996</c:v>
                </c:pt>
                <c:pt idx="889">
                  <c:v>0.70902399999999999</c:v>
                </c:pt>
                <c:pt idx="890">
                  <c:v>0.71126400000000001</c:v>
                </c:pt>
                <c:pt idx="891">
                  <c:v>0.69817600000000002</c:v>
                </c:pt>
                <c:pt idx="892">
                  <c:v>0.71161600000000003</c:v>
                </c:pt>
                <c:pt idx="893">
                  <c:v>0.70217600000000002</c:v>
                </c:pt>
                <c:pt idx="894">
                  <c:v>0.70992</c:v>
                </c:pt>
                <c:pt idx="895">
                  <c:v>0.70889599999999997</c:v>
                </c:pt>
                <c:pt idx="896">
                  <c:v>0.70339200000000002</c:v>
                </c:pt>
                <c:pt idx="897">
                  <c:v>0.717472</c:v>
                </c:pt>
                <c:pt idx="898">
                  <c:v>0.70707200000000003</c:v>
                </c:pt>
                <c:pt idx="899">
                  <c:v>0.71228800000000003</c:v>
                </c:pt>
                <c:pt idx="900">
                  <c:v>0.70332799999999995</c:v>
                </c:pt>
                <c:pt idx="901">
                  <c:v>0.71942399999999995</c:v>
                </c:pt>
                <c:pt idx="902">
                  <c:v>0.92643200000000003</c:v>
                </c:pt>
                <c:pt idx="903">
                  <c:v>0.71087999999999996</c:v>
                </c:pt>
                <c:pt idx="904">
                  <c:v>0.71289599999999997</c:v>
                </c:pt>
                <c:pt idx="905">
                  <c:v>0.71481600000000001</c:v>
                </c:pt>
                <c:pt idx="906">
                  <c:v>0.70979199999999998</c:v>
                </c:pt>
                <c:pt idx="907">
                  <c:v>0.71184000000000003</c:v>
                </c:pt>
                <c:pt idx="908">
                  <c:v>0.71094400000000002</c:v>
                </c:pt>
                <c:pt idx="909">
                  <c:v>0.70675200000000005</c:v>
                </c:pt>
                <c:pt idx="910">
                  <c:v>0.70687999999999995</c:v>
                </c:pt>
                <c:pt idx="911">
                  <c:v>0.70790399999999998</c:v>
                </c:pt>
                <c:pt idx="912">
                  <c:v>0.71616000000000002</c:v>
                </c:pt>
                <c:pt idx="913">
                  <c:v>0.70774400000000004</c:v>
                </c:pt>
                <c:pt idx="914">
                  <c:v>0.71475200000000005</c:v>
                </c:pt>
                <c:pt idx="915">
                  <c:v>0.72387199999999996</c:v>
                </c:pt>
                <c:pt idx="916">
                  <c:v>0.69990399999999997</c:v>
                </c:pt>
                <c:pt idx="917">
                  <c:v>0.70572800000000002</c:v>
                </c:pt>
                <c:pt idx="918">
                  <c:v>0.71139200000000002</c:v>
                </c:pt>
                <c:pt idx="919">
                  <c:v>0.70428800000000003</c:v>
                </c:pt>
                <c:pt idx="920">
                  <c:v>0.72134399999999999</c:v>
                </c:pt>
                <c:pt idx="921">
                  <c:v>0.71817600000000004</c:v>
                </c:pt>
                <c:pt idx="922">
                  <c:v>0.72575999999999996</c:v>
                </c:pt>
                <c:pt idx="923">
                  <c:v>0.93827199999999999</c:v>
                </c:pt>
                <c:pt idx="924">
                  <c:v>0.71110399999999996</c:v>
                </c:pt>
                <c:pt idx="925">
                  <c:v>0.70563200000000004</c:v>
                </c:pt>
                <c:pt idx="926">
                  <c:v>0.71308800000000006</c:v>
                </c:pt>
                <c:pt idx="927">
                  <c:v>0.71872000000000003</c:v>
                </c:pt>
                <c:pt idx="928">
                  <c:v>0.70979199999999998</c:v>
                </c:pt>
                <c:pt idx="929">
                  <c:v>0.72230399999999995</c:v>
                </c:pt>
                <c:pt idx="930">
                  <c:v>0.70588799999999996</c:v>
                </c:pt>
                <c:pt idx="931">
                  <c:v>0.70896000000000003</c:v>
                </c:pt>
                <c:pt idx="932">
                  <c:v>0.70697600000000005</c:v>
                </c:pt>
                <c:pt idx="933">
                  <c:v>0.71497599999999994</c:v>
                </c:pt>
                <c:pt idx="934">
                  <c:v>0.71664000000000005</c:v>
                </c:pt>
                <c:pt idx="935">
                  <c:v>0.91606399999999999</c:v>
                </c:pt>
                <c:pt idx="936">
                  <c:v>0.70883200000000002</c:v>
                </c:pt>
                <c:pt idx="937">
                  <c:v>0.71033599999999997</c:v>
                </c:pt>
                <c:pt idx="938">
                  <c:v>0.710816</c:v>
                </c:pt>
                <c:pt idx="939">
                  <c:v>0.71321599999999996</c:v>
                </c:pt>
                <c:pt idx="940">
                  <c:v>0.70876799999999995</c:v>
                </c:pt>
                <c:pt idx="941">
                  <c:v>0.71423999999999999</c:v>
                </c:pt>
                <c:pt idx="942">
                  <c:v>0.70486400000000005</c:v>
                </c:pt>
                <c:pt idx="943">
                  <c:v>0.71555199999999997</c:v>
                </c:pt>
                <c:pt idx="944">
                  <c:v>0.70752000000000004</c:v>
                </c:pt>
                <c:pt idx="945">
                  <c:v>0.71977599999999997</c:v>
                </c:pt>
                <c:pt idx="946">
                  <c:v>0.72096000000000005</c:v>
                </c:pt>
                <c:pt idx="947">
                  <c:v>0.91462399999999999</c:v>
                </c:pt>
                <c:pt idx="948">
                  <c:v>0.703712</c:v>
                </c:pt>
                <c:pt idx="949">
                  <c:v>0.71990399999999999</c:v>
                </c:pt>
                <c:pt idx="950">
                  <c:v>0.69603199999999998</c:v>
                </c:pt>
                <c:pt idx="951">
                  <c:v>0.72511999999999999</c:v>
                </c:pt>
                <c:pt idx="952">
                  <c:v>0.72687999999999997</c:v>
                </c:pt>
                <c:pt idx="953">
                  <c:v>0.72361600000000004</c:v>
                </c:pt>
                <c:pt idx="954">
                  <c:v>0.71091199999999999</c:v>
                </c:pt>
                <c:pt idx="955">
                  <c:v>0.70438400000000001</c:v>
                </c:pt>
                <c:pt idx="956">
                  <c:v>0.70185600000000004</c:v>
                </c:pt>
                <c:pt idx="957">
                  <c:v>0.71446399999999999</c:v>
                </c:pt>
                <c:pt idx="958">
                  <c:v>0.70828800000000003</c:v>
                </c:pt>
                <c:pt idx="959">
                  <c:v>0.71952000000000005</c:v>
                </c:pt>
                <c:pt idx="960">
                  <c:v>0.70835199999999998</c:v>
                </c:pt>
                <c:pt idx="961">
                  <c:v>0.71817600000000004</c:v>
                </c:pt>
                <c:pt idx="962">
                  <c:v>0.71584000000000003</c:v>
                </c:pt>
                <c:pt idx="963">
                  <c:v>0.70838400000000001</c:v>
                </c:pt>
                <c:pt idx="964">
                  <c:v>0.71395200000000003</c:v>
                </c:pt>
                <c:pt idx="965">
                  <c:v>0.70595200000000002</c:v>
                </c:pt>
                <c:pt idx="966">
                  <c:v>0.70985600000000004</c:v>
                </c:pt>
                <c:pt idx="967">
                  <c:v>0.72300799999999998</c:v>
                </c:pt>
                <c:pt idx="968">
                  <c:v>0.71657599999999999</c:v>
                </c:pt>
                <c:pt idx="969">
                  <c:v>0.70617600000000003</c:v>
                </c:pt>
                <c:pt idx="970">
                  <c:v>0.71273600000000004</c:v>
                </c:pt>
                <c:pt idx="971">
                  <c:v>0.72111999999999998</c:v>
                </c:pt>
                <c:pt idx="972">
                  <c:v>0.71196800000000005</c:v>
                </c:pt>
                <c:pt idx="973">
                  <c:v>0.73091200000000001</c:v>
                </c:pt>
                <c:pt idx="974">
                  <c:v>0.70899199999999996</c:v>
                </c:pt>
                <c:pt idx="975">
                  <c:v>0.70556799999999997</c:v>
                </c:pt>
                <c:pt idx="976">
                  <c:v>0.72243199999999996</c:v>
                </c:pt>
                <c:pt idx="977">
                  <c:v>0.71267199999999997</c:v>
                </c:pt>
                <c:pt idx="978">
                  <c:v>0.72454399999999997</c:v>
                </c:pt>
                <c:pt idx="979">
                  <c:v>0.71248</c:v>
                </c:pt>
                <c:pt idx="980">
                  <c:v>0.70003199999999999</c:v>
                </c:pt>
                <c:pt idx="981">
                  <c:v>0.71622399999999997</c:v>
                </c:pt>
                <c:pt idx="982">
                  <c:v>0.70195200000000002</c:v>
                </c:pt>
                <c:pt idx="983">
                  <c:v>0.72060800000000003</c:v>
                </c:pt>
                <c:pt idx="984">
                  <c:v>0.69747199999999998</c:v>
                </c:pt>
                <c:pt idx="985">
                  <c:v>0.70848</c:v>
                </c:pt>
                <c:pt idx="986">
                  <c:v>0.71199999999999997</c:v>
                </c:pt>
                <c:pt idx="987">
                  <c:v>0.71500799999999998</c:v>
                </c:pt>
                <c:pt idx="988">
                  <c:v>0.72233599999999998</c:v>
                </c:pt>
                <c:pt idx="989">
                  <c:v>0.72521599999999997</c:v>
                </c:pt>
                <c:pt idx="990">
                  <c:v>0.71331199999999995</c:v>
                </c:pt>
                <c:pt idx="991">
                  <c:v>0.71404800000000002</c:v>
                </c:pt>
                <c:pt idx="992">
                  <c:v>0.70550400000000002</c:v>
                </c:pt>
                <c:pt idx="993">
                  <c:v>0.70623999999999998</c:v>
                </c:pt>
                <c:pt idx="994">
                  <c:v>0.70758399999999999</c:v>
                </c:pt>
                <c:pt idx="995">
                  <c:v>0.70758399999999999</c:v>
                </c:pt>
                <c:pt idx="996">
                  <c:v>0.71318400000000004</c:v>
                </c:pt>
                <c:pt idx="997">
                  <c:v>0.71052800000000005</c:v>
                </c:pt>
                <c:pt idx="998">
                  <c:v>0.70339200000000002</c:v>
                </c:pt>
                <c:pt idx="999">
                  <c:v>0.72345599999999999</c:v>
                </c:pt>
                <c:pt idx="1000">
                  <c:v>0.70416000000000001</c:v>
                </c:pt>
                <c:pt idx="1001">
                  <c:v>0.69628800000000002</c:v>
                </c:pt>
                <c:pt idx="1002">
                  <c:v>0.69791999999999998</c:v>
                </c:pt>
                <c:pt idx="1003">
                  <c:v>0.71433599999999997</c:v>
                </c:pt>
                <c:pt idx="1004">
                  <c:v>0.71785600000000005</c:v>
                </c:pt>
                <c:pt idx="1005">
                  <c:v>0.71932799999999997</c:v>
                </c:pt>
                <c:pt idx="1006">
                  <c:v>0.71990399999999999</c:v>
                </c:pt>
                <c:pt idx="1007">
                  <c:v>0.72108799999999995</c:v>
                </c:pt>
                <c:pt idx="1008">
                  <c:v>0.70220800000000005</c:v>
                </c:pt>
                <c:pt idx="1009">
                  <c:v>0.70831999999999995</c:v>
                </c:pt>
                <c:pt idx="1010">
                  <c:v>0.71411199999999997</c:v>
                </c:pt>
                <c:pt idx="1011">
                  <c:v>0.71932799999999997</c:v>
                </c:pt>
                <c:pt idx="1012">
                  <c:v>0.71062400000000003</c:v>
                </c:pt>
                <c:pt idx="1013">
                  <c:v>0.70038400000000001</c:v>
                </c:pt>
                <c:pt idx="1014">
                  <c:v>0.71212799999999998</c:v>
                </c:pt>
                <c:pt idx="1015">
                  <c:v>0.95232000000000006</c:v>
                </c:pt>
                <c:pt idx="1016">
                  <c:v>0.71564799999999995</c:v>
                </c:pt>
                <c:pt idx="1017">
                  <c:v>0.70687999999999995</c:v>
                </c:pt>
                <c:pt idx="1018">
                  <c:v>0.71174400000000004</c:v>
                </c:pt>
                <c:pt idx="1019">
                  <c:v>0.70035199999999997</c:v>
                </c:pt>
                <c:pt idx="1020">
                  <c:v>0.97225600000000001</c:v>
                </c:pt>
                <c:pt idx="1021">
                  <c:v>0.725024</c:v>
                </c:pt>
                <c:pt idx="1022">
                  <c:v>0.71286400000000005</c:v>
                </c:pt>
                <c:pt idx="1023">
                  <c:v>0.70899199999999996</c:v>
                </c:pt>
                <c:pt idx="1024">
                  <c:v>0.71299199999999996</c:v>
                </c:pt>
                <c:pt idx="1025">
                  <c:v>0.91215999999999997</c:v>
                </c:pt>
                <c:pt idx="1026">
                  <c:v>0.72396799999999994</c:v>
                </c:pt>
                <c:pt idx="1027">
                  <c:v>0.70508800000000005</c:v>
                </c:pt>
                <c:pt idx="1028">
                  <c:v>0.70399999999999996</c:v>
                </c:pt>
                <c:pt idx="1029">
                  <c:v>0.70451200000000003</c:v>
                </c:pt>
                <c:pt idx="1030">
                  <c:v>0.72192000000000001</c:v>
                </c:pt>
                <c:pt idx="1031">
                  <c:v>0.71372800000000003</c:v>
                </c:pt>
                <c:pt idx="1032">
                  <c:v>0.71084800000000004</c:v>
                </c:pt>
                <c:pt idx="1033">
                  <c:v>0.71190399999999998</c:v>
                </c:pt>
                <c:pt idx="1034">
                  <c:v>0.70774400000000004</c:v>
                </c:pt>
                <c:pt idx="1035">
                  <c:v>0.72319999999999995</c:v>
                </c:pt>
                <c:pt idx="1036">
                  <c:v>0.70124799999999998</c:v>
                </c:pt>
                <c:pt idx="1037">
                  <c:v>0.70467199999999997</c:v>
                </c:pt>
                <c:pt idx="1038">
                  <c:v>0.70300799999999997</c:v>
                </c:pt>
                <c:pt idx="1039">
                  <c:v>0.70841600000000005</c:v>
                </c:pt>
                <c:pt idx="1040">
                  <c:v>0.90483199999999997</c:v>
                </c:pt>
                <c:pt idx="1041">
                  <c:v>0.70969599999999999</c:v>
                </c:pt>
                <c:pt idx="1042">
                  <c:v>0.71001599999999998</c:v>
                </c:pt>
                <c:pt idx="1043">
                  <c:v>0.70627200000000001</c:v>
                </c:pt>
                <c:pt idx="1044">
                  <c:v>0.70966399999999996</c:v>
                </c:pt>
                <c:pt idx="1045">
                  <c:v>0.70320000000000005</c:v>
                </c:pt>
                <c:pt idx="1046">
                  <c:v>0.71091199999999999</c:v>
                </c:pt>
                <c:pt idx="1047">
                  <c:v>0.70176000000000005</c:v>
                </c:pt>
                <c:pt idx="1048">
                  <c:v>0.71760000000000002</c:v>
                </c:pt>
                <c:pt idx="1049">
                  <c:v>0.719136</c:v>
                </c:pt>
                <c:pt idx="1050">
                  <c:v>0.70649600000000001</c:v>
                </c:pt>
                <c:pt idx="1051">
                  <c:v>0.70950400000000002</c:v>
                </c:pt>
                <c:pt idx="1052">
                  <c:v>0.712704</c:v>
                </c:pt>
                <c:pt idx="1053">
                  <c:v>0.71055999999999997</c:v>
                </c:pt>
                <c:pt idx="1054">
                  <c:v>0.71772800000000003</c:v>
                </c:pt>
                <c:pt idx="1055">
                  <c:v>0.71375999999999995</c:v>
                </c:pt>
                <c:pt idx="1056">
                  <c:v>0.70297600000000005</c:v>
                </c:pt>
                <c:pt idx="1057">
                  <c:v>0.71001599999999998</c:v>
                </c:pt>
                <c:pt idx="1058">
                  <c:v>0.71222399999999997</c:v>
                </c:pt>
                <c:pt idx="1059">
                  <c:v>0.93852800000000003</c:v>
                </c:pt>
                <c:pt idx="1060">
                  <c:v>0.70604800000000001</c:v>
                </c:pt>
                <c:pt idx="1061">
                  <c:v>0.70576000000000005</c:v>
                </c:pt>
                <c:pt idx="1062">
                  <c:v>0.70479999999999998</c:v>
                </c:pt>
                <c:pt idx="1063">
                  <c:v>0.71104000000000001</c:v>
                </c:pt>
                <c:pt idx="1064">
                  <c:v>0.69567999999999997</c:v>
                </c:pt>
                <c:pt idx="1065">
                  <c:v>0.710816</c:v>
                </c:pt>
                <c:pt idx="1066">
                  <c:v>0.99382400000000004</c:v>
                </c:pt>
                <c:pt idx="1067">
                  <c:v>0.70873600000000003</c:v>
                </c:pt>
                <c:pt idx="1068">
                  <c:v>0.71452800000000005</c:v>
                </c:pt>
                <c:pt idx="1069">
                  <c:v>0.71868799999999999</c:v>
                </c:pt>
                <c:pt idx="1070">
                  <c:v>0.72348800000000002</c:v>
                </c:pt>
                <c:pt idx="1071">
                  <c:v>0.70409600000000006</c:v>
                </c:pt>
                <c:pt idx="1072">
                  <c:v>0.703488</c:v>
                </c:pt>
                <c:pt idx="1073">
                  <c:v>0.70131200000000005</c:v>
                </c:pt>
                <c:pt idx="1074">
                  <c:v>0.71750400000000003</c:v>
                </c:pt>
                <c:pt idx="1075">
                  <c:v>0.71241600000000005</c:v>
                </c:pt>
                <c:pt idx="1076">
                  <c:v>0.71228800000000003</c:v>
                </c:pt>
                <c:pt idx="1077">
                  <c:v>0.71542399999999995</c:v>
                </c:pt>
                <c:pt idx="1078">
                  <c:v>0.71020799999999995</c:v>
                </c:pt>
                <c:pt idx="1079">
                  <c:v>0.72236800000000001</c:v>
                </c:pt>
                <c:pt idx="1080">
                  <c:v>0.931168</c:v>
                </c:pt>
                <c:pt idx="1081">
                  <c:v>0.70566399999999996</c:v>
                </c:pt>
                <c:pt idx="1082">
                  <c:v>0.71199999999999997</c:v>
                </c:pt>
                <c:pt idx="1083">
                  <c:v>0.70566399999999996</c:v>
                </c:pt>
                <c:pt idx="1084">
                  <c:v>0.71395200000000003</c:v>
                </c:pt>
                <c:pt idx="1085">
                  <c:v>0.70508800000000005</c:v>
                </c:pt>
                <c:pt idx="1086">
                  <c:v>0.71555199999999997</c:v>
                </c:pt>
                <c:pt idx="1087">
                  <c:v>0.70793600000000001</c:v>
                </c:pt>
                <c:pt idx="1088">
                  <c:v>0.70646399999999998</c:v>
                </c:pt>
                <c:pt idx="1089">
                  <c:v>0.74070400000000003</c:v>
                </c:pt>
                <c:pt idx="1090">
                  <c:v>0.71017600000000003</c:v>
                </c:pt>
                <c:pt idx="1091">
                  <c:v>0.71523199999999998</c:v>
                </c:pt>
                <c:pt idx="1092">
                  <c:v>0.709152</c:v>
                </c:pt>
                <c:pt idx="1093">
                  <c:v>0.70633599999999996</c:v>
                </c:pt>
                <c:pt idx="1094">
                  <c:v>0.69587200000000005</c:v>
                </c:pt>
                <c:pt idx="1095">
                  <c:v>0.70931200000000005</c:v>
                </c:pt>
                <c:pt idx="1096">
                  <c:v>0.71884800000000004</c:v>
                </c:pt>
                <c:pt idx="1097">
                  <c:v>0.70323199999999997</c:v>
                </c:pt>
                <c:pt idx="1098">
                  <c:v>0.70857599999999998</c:v>
                </c:pt>
                <c:pt idx="1099">
                  <c:v>0.70777599999999996</c:v>
                </c:pt>
                <c:pt idx="1100">
                  <c:v>0.71167999999999998</c:v>
                </c:pt>
                <c:pt idx="1101">
                  <c:v>0.70089599999999996</c:v>
                </c:pt>
                <c:pt idx="1102">
                  <c:v>0.71596800000000005</c:v>
                </c:pt>
                <c:pt idx="1103">
                  <c:v>0.72099199999999997</c:v>
                </c:pt>
                <c:pt idx="1104">
                  <c:v>0.71587199999999995</c:v>
                </c:pt>
                <c:pt idx="1105">
                  <c:v>0.70723199999999997</c:v>
                </c:pt>
                <c:pt idx="1106">
                  <c:v>0.717472</c:v>
                </c:pt>
                <c:pt idx="1107">
                  <c:v>0.70486400000000005</c:v>
                </c:pt>
                <c:pt idx="1108">
                  <c:v>0.71692800000000001</c:v>
                </c:pt>
                <c:pt idx="1109">
                  <c:v>0.71648000000000001</c:v>
                </c:pt>
                <c:pt idx="1110">
                  <c:v>0.70755199999999996</c:v>
                </c:pt>
                <c:pt idx="1111">
                  <c:v>0.71139200000000002</c:v>
                </c:pt>
                <c:pt idx="1112">
                  <c:v>0.69628800000000002</c:v>
                </c:pt>
                <c:pt idx="1113">
                  <c:v>0.701376</c:v>
                </c:pt>
                <c:pt idx="1114">
                  <c:v>0.70934399999999997</c:v>
                </c:pt>
                <c:pt idx="1115">
                  <c:v>0.715584</c:v>
                </c:pt>
                <c:pt idx="1116">
                  <c:v>0.70975999999999995</c:v>
                </c:pt>
                <c:pt idx="1117">
                  <c:v>0.71756799999999998</c:v>
                </c:pt>
                <c:pt idx="1118">
                  <c:v>0.71859200000000001</c:v>
                </c:pt>
                <c:pt idx="1119">
                  <c:v>0.71135999999999999</c:v>
                </c:pt>
                <c:pt idx="1120">
                  <c:v>0.71487999999999996</c:v>
                </c:pt>
                <c:pt idx="1121">
                  <c:v>0.73276799999999997</c:v>
                </c:pt>
                <c:pt idx="1122">
                  <c:v>0.69897600000000004</c:v>
                </c:pt>
                <c:pt idx="1123">
                  <c:v>0.70764800000000005</c:v>
                </c:pt>
                <c:pt idx="1124">
                  <c:v>0.71513599999999999</c:v>
                </c:pt>
                <c:pt idx="1125">
                  <c:v>0.91571199999999997</c:v>
                </c:pt>
                <c:pt idx="1126">
                  <c:v>0.71408000000000005</c:v>
                </c:pt>
                <c:pt idx="1127">
                  <c:v>0.71308800000000006</c:v>
                </c:pt>
                <c:pt idx="1128">
                  <c:v>0.71343999999999996</c:v>
                </c:pt>
                <c:pt idx="1129">
                  <c:v>0.70524799999999999</c:v>
                </c:pt>
                <c:pt idx="1130">
                  <c:v>0.70937600000000001</c:v>
                </c:pt>
                <c:pt idx="1131">
                  <c:v>0.71619200000000005</c:v>
                </c:pt>
                <c:pt idx="1132">
                  <c:v>0.70867199999999997</c:v>
                </c:pt>
                <c:pt idx="1133">
                  <c:v>0.70889599999999997</c:v>
                </c:pt>
                <c:pt idx="1134">
                  <c:v>0.70220800000000005</c:v>
                </c:pt>
                <c:pt idx="1135">
                  <c:v>0.70835199999999998</c:v>
                </c:pt>
                <c:pt idx="1136">
                  <c:v>0.70259199999999999</c:v>
                </c:pt>
                <c:pt idx="1137">
                  <c:v>0.72201599999999999</c:v>
                </c:pt>
                <c:pt idx="1138">
                  <c:v>0.714592</c:v>
                </c:pt>
                <c:pt idx="1139">
                  <c:v>0.70598399999999994</c:v>
                </c:pt>
                <c:pt idx="1140">
                  <c:v>0.70518400000000003</c:v>
                </c:pt>
                <c:pt idx="1141">
                  <c:v>0.71311999999999998</c:v>
                </c:pt>
                <c:pt idx="1142">
                  <c:v>0.70553600000000005</c:v>
                </c:pt>
                <c:pt idx="1143">
                  <c:v>0.72166399999999997</c:v>
                </c:pt>
                <c:pt idx="1144">
                  <c:v>0.69683200000000001</c:v>
                </c:pt>
                <c:pt idx="1145">
                  <c:v>0.70876799999999995</c:v>
                </c:pt>
                <c:pt idx="1146">
                  <c:v>0.71055999999999997</c:v>
                </c:pt>
                <c:pt idx="1147">
                  <c:v>0.71449600000000002</c:v>
                </c:pt>
                <c:pt idx="1148">
                  <c:v>0.71177599999999996</c:v>
                </c:pt>
                <c:pt idx="1149">
                  <c:v>0.712032</c:v>
                </c:pt>
                <c:pt idx="1150">
                  <c:v>0.70387200000000005</c:v>
                </c:pt>
                <c:pt idx="1151">
                  <c:v>0.71078399999999997</c:v>
                </c:pt>
                <c:pt idx="1152">
                  <c:v>0.92486400000000002</c:v>
                </c:pt>
                <c:pt idx="1153">
                  <c:v>0.71715200000000001</c:v>
                </c:pt>
                <c:pt idx="1154">
                  <c:v>0.71004800000000001</c:v>
                </c:pt>
                <c:pt idx="1155">
                  <c:v>0.71408000000000005</c:v>
                </c:pt>
                <c:pt idx="1156">
                  <c:v>0.71120000000000005</c:v>
                </c:pt>
                <c:pt idx="1157">
                  <c:v>0.70630400000000004</c:v>
                </c:pt>
                <c:pt idx="1158">
                  <c:v>0.70771200000000001</c:v>
                </c:pt>
                <c:pt idx="1159">
                  <c:v>0.71673600000000004</c:v>
                </c:pt>
                <c:pt idx="1160">
                  <c:v>0.71251200000000003</c:v>
                </c:pt>
                <c:pt idx="1161">
                  <c:v>0.70662400000000003</c:v>
                </c:pt>
                <c:pt idx="1162">
                  <c:v>0.95040000000000002</c:v>
                </c:pt>
                <c:pt idx="1163">
                  <c:v>0.71167999999999998</c:v>
                </c:pt>
                <c:pt idx="1164">
                  <c:v>0.71343999999999996</c:v>
                </c:pt>
                <c:pt idx="1165">
                  <c:v>0.71571200000000001</c:v>
                </c:pt>
                <c:pt idx="1166">
                  <c:v>0.70208000000000004</c:v>
                </c:pt>
                <c:pt idx="1167">
                  <c:v>0.70243199999999995</c:v>
                </c:pt>
                <c:pt idx="1168">
                  <c:v>0.72105600000000003</c:v>
                </c:pt>
                <c:pt idx="1169">
                  <c:v>0.71567999999999998</c:v>
                </c:pt>
                <c:pt idx="1170">
                  <c:v>0.70860800000000002</c:v>
                </c:pt>
                <c:pt idx="1171">
                  <c:v>0.71952000000000005</c:v>
                </c:pt>
                <c:pt idx="1172">
                  <c:v>0.72624</c:v>
                </c:pt>
                <c:pt idx="1173">
                  <c:v>0.724352</c:v>
                </c:pt>
                <c:pt idx="1174">
                  <c:v>0.70828800000000003</c:v>
                </c:pt>
                <c:pt idx="1175">
                  <c:v>0.70121599999999995</c:v>
                </c:pt>
                <c:pt idx="1176">
                  <c:v>0.712256</c:v>
                </c:pt>
                <c:pt idx="1177">
                  <c:v>0.71283200000000002</c:v>
                </c:pt>
                <c:pt idx="1178">
                  <c:v>0.70838400000000001</c:v>
                </c:pt>
                <c:pt idx="1179">
                  <c:v>0.71392</c:v>
                </c:pt>
                <c:pt idx="1180">
                  <c:v>0.70291199999999998</c:v>
                </c:pt>
                <c:pt idx="1181">
                  <c:v>1.2763800000000001</c:v>
                </c:pt>
                <c:pt idx="1182">
                  <c:v>0.70396800000000004</c:v>
                </c:pt>
                <c:pt idx="1183">
                  <c:v>0.913856</c:v>
                </c:pt>
                <c:pt idx="1184">
                  <c:v>0.70969599999999999</c:v>
                </c:pt>
                <c:pt idx="1185">
                  <c:v>0.71148800000000001</c:v>
                </c:pt>
                <c:pt idx="1186">
                  <c:v>0.71279999999999999</c:v>
                </c:pt>
                <c:pt idx="1187">
                  <c:v>0.72723199999999999</c:v>
                </c:pt>
                <c:pt idx="1188">
                  <c:v>0.71449600000000002</c:v>
                </c:pt>
                <c:pt idx="1189">
                  <c:v>0.70764800000000005</c:v>
                </c:pt>
                <c:pt idx="1190">
                  <c:v>0.69152000000000002</c:v>
                </c:pt>
                <c:pt idx="1191">
                  <c:v>0.70428800000000003</c:v>
                </c:pt>
                <c:pt idx="1192">
                  <c:v>0.708928</c:v>
                </c:pt>
                <c:pt idx="1193">
                  <c:v>0.70799999999999996</c:v>
                </c:pt>
                <c:pt idx="1194">
                  <c:v>0.933728</c:v>
                </c:pt>
                <c:pt idx="1195">
                  <c:v>0.70950400000000002</c:v>
                </c:pt>
                <c:pt idx="1196">
                  <c:v>0.70464000000000004</c:v>
                </c:pt>
                <c:pt idx="1197">
                  <c:v>0.71375999999999995</c:v>
                </c:pt>
                <c:pt idx="1198">
                  <c:v>0.70777599999999996</c:v>
                </c:pt>
                <c:pt idx="1199">
                  <c:v>0.71667199999999998</c:v>
                </c:pt>
                <c:pt idx="1200">
                  <c:v>0.70889599999999997</c:v>
                </c:pt>
                <c:pt idx="1201">
                  <c:v>0.715584</c:v>
                </c:pt>
                <c:pt idx="1202">
                  <c:v>0.70179199999999997</c:v>
                </c:pt>
                <c:pt idx="1203">
                  <c:v>0.71068799999999999</c:v>
                </c:pt>
                <c:pt idx="1204">
                  <c:v>0.71001599999999998</c:v>
                </c:pt>
                <c:pt idx="1205">
                  <c:v>0.90892799999999996</c:v>
                </c:pt>
                <c:pt idx="1206">
                  <c:v>0.700928</c:v>
                </c:pt>
                <c:pt idx="1207">
                  <c:v>0.95584000000000002</c:v>
                </c:pt>
                <c:pt idx="1208">
                  <c:v>0.71046399999999998</c:v>
                </c:pt>
                <c:pt idx="1209">
                  <c:v>0.71910399999999997</c:v>
                </c:pt>
                <c:pt idx="1210">
                  <c:v>0.70752000000000004</c:v>
                </c:pt>
                <c:pt idx="1211">
                  <c:v>0.71513599999999999</c:v>
                </c:pt>
                <c:pt idx="1212">
                  <c:v>0.71440000000000003</c:v>
                </c:pt>
                <c:pt idx="1213">
                  <c:v>0.70435199999999998</c:v>
                </c:pt>
                <c:pt idx="1214">
                  <c:v>0.713696</c:v>
                </c:pt>
                <c:pt idx="1215">
                  <c:v>0.72262400000000004</c:v>
                </c:pt>
                <c:pt idx="1216">
                  <c:v>0.69747199999999998</c:v>
                </c:pt>
                <c:pt idx="1217">
                  <c:v>0.71571200000000001</c:v>
                </c:pt>
                <c:pt idx="1218">
                  <c:v>0.69340800000000002</c:v>
                </c:pt>
                <c:pt idx="1219">
                  <c:v>0.70188799999999996</c:v>
                </c:pt>
                <c:pt idx="1220">
                  <c:v>0.70707200000000003</c:v>
                </c:pt>
                <c:pt idx="1221">
                  <c:v>0.70627200000000001</c:v>
                </c:pt>
                <c:pt idx="1222">
                  <c:v>0.70204800000000001</c:v>
                </c:pt>
                <c:pt idx="1223">
                  <c:v>0.71532799999999996</c:v>
                </c:pt>
                <c:pt idx="1224">
                  <c:v>0.70742400000000005</c:v>
                </c:pt>
                <c:pt idx="1225">
                  <c:v>0.70899199999999996</c:v>
                </c:pt>
                <c:pt idx="1226">
                  <c:v>0.70643199999999995</c:v>
                </c:pt>
                <c:pt idx="1227">
                  <c:v>0.71008000000000004</c:v>
                </c:pt>
                <c:pt idx="1228">
                  <c:v>0.72553599999999996</c:v>
                </c:pt>
                <c:pt idx="1229">
                  <c:v>0.72463999999999995</c:v>
                </c:pt>
                <c:pt idx="1230">
                  <c:v>0.70809599999999995</c:v>
                </c:pt>
                <c:pt idx="1231">
                  <c:v>0.70601599999999998</c:v>
                </c:pt>
                <c:pt idx="1232">
                  <c:v>0.70982400000000001</c:v>
                </c:pt>
                <c:pt idx="1233">
                  <c:v>0.70019200000000004</c:v>
                </c:pt>
                <c:pt idx="1234">
                  <c:v>0.71440000000000003</c:v>
                </c:pt>
                <c:pt idx="1235">
                  <c:v>0.69734399999999996</c:v>
                </c:pt>
                <c:pt idx="1236">
                  <c:v>0.71055999999999997</c:v>
                </c:pt>
                <c:pt idx="1237">
                  <c:v>0.71116800000000002</c:v>
                </c:pt>
                <c:pt idx="1238">
                  <c:v>0.71385600000000005</c:v>
                </c:pt>
                <c:pt idx="1239">
                  <c:v>0.70943999999999996</c:v>
                </c:pt>
                <c:pt idx="1240">
                  <c:v>0.69862400000000002</c:v>
                </c:pt>
                <c:pt idx="1241">
                  <c:v>0.71094400000000002</c:v>
                </c:pt>
                <c:pt idx="1242">
                  <c:v>0.69641600000000004</c:v>
                </c:pt>
                <c:pt idx="1243">
                  <c:v>0.70819200000000004</c:v>
                </c:pt>
                <c:pt idx="1244">
                  <c:v>0.69913599999999998</c:v>
                </c:pt>
                <c:pt idx="1245">
                  <c:v>0.71635199999999999</c:v>
                </c:pt>
                <c:pt idx="1246">
                  <c:v>0.71395200000000003</c:v>
                </c:pt>
                <c:pt idx="1247">
                  <c:v>0.717248</c:v>
                </c:pt>
                <c:pt idx="1248">
                  <c:v>0.91993599999999998</c:v>
                </c:pt>
                <c:pt idx="1249">
                  <c:v>0.70963200000000004</c:v>
                </c:pt>
                <c:pt idx="1250">
                  <c:v>0.710816</c:v>
                </c:pt>
                <c:pt idx="1251">
                  <c:v>0.72048000000000001</c:v>
                </c:pt>
                <c:pt idx="1252">
                  <c:v>0.71286400000000005</c:v>
                </c:pt>
                <c:pt idx="1253">
                  <c:v>0.722912</c:v>
                </c:pt>
                <c:pt idx="1254">
                  <c:v>0.72019200000000005</c:v>
                </c:pt>
                <c:pt idx="1255">
                  <c:v>0.710368</c:v>
                </c:pt>
                <c:pt idx="1256">
                  <c:v>0.70704</c:v>
                </c:pt>
                <c:pt idx="1257">
                  <c:v>0.72022399999999998</c:v>
                </c:pt>
                <c:pt idx="1258">
                  <c:v>0.71321599999999996</c:v>
                </c:pt>
                <c:pt idx="1259">
                  <c:v>0.70640000000000003</c:v>
                </c:pt>
                <c:pt idx="1260">
                  <c:v>0.70854399999999995</c:v>
                </c:pt>
                <c:pt idx="1261">
                  <c:v>0.92844800000000005</c:v>
                </c:pt>
                <c:pt idx="1262">
                  <c:v>0.70598399999999994</c:v>
                </c:pt>
              </c:numCache>
            </c:numRef>
          </c:val>
        </c:ser>
        <c:ser>
          <c:idx val="3"/>
          <c:order val="3"/>
          <c:tx>
            <c:strRef>
              <c:f>breakdown_sponza_specon!$D$1</c:f>
              <c:strCache>
                <c:ptCount val="1"/>
                <c:pt idx="0">
                  <c:v>Voxelization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breakdown_sponza_specon!$D$4:$D$1266</c:f>
              <c:numCache>
                <c:formatCode>General</c:formatCode>
                <c:ptCount val="1263"/>
                <c:pt idx="0">
                  <c:v>0.86521599999999999</c:v>
                </c:pt>
                <c:pt idx="1">
                  <c:v>0.86553599999999997</c:v>
                </c:pt>
                <c:pt idx="2">
                  <c:v>0.86384000000000005</c:v>
                </c:pt>
                <c:pt idx="3">
                  <c:v>0.86406400000000005</c:v>
                </c:pt>
                <c:pt idx="4">
                  <c:v>0.86403200000000002</c:v>
                </c:pt>
                <c:pt idx="5">
                  <c:v>0.86592000000000002</c:v>
                </c:pt>
                <c:pt idx="6">
                  <c:v>0.86198399999999997</c:v>
                </c:pt>
                <c:pt idx="7">
                  <c:v>0.86304000000000003</c:v>
                </c:pt>
                <c:pt idx="8">
                  <c:v>0.86633599999999999</c:v>
                </c:pt>
                <c:pt idx="9">
                  <c:v>0.86268800000000001</c:v>
                </c:pt>
                <c:pt idx="10">
                  <c:v>0.86297599999999997</c:v>
                </c:pt>
                <c:pt idx="11">
                  <c:v>0.86454399999999998</c:v>
                </c:pt>
                <c:pt idx="12">
                  <c:v>0.86396799999999996</c:v>
                </c:pt>
                <c:pt idx="13">
                  <c:v>0.86294400000000004</c:v>
                </c:pt>
                <c:pt idx="14">
                  <c:v>0.86473599999999995</c:v>
                </c:pt>
                <c:pt idx="15">
                  <c:v>0.86627200000000004</c:v>
                </c:pt>
                <c:pt idx="16">
                  <c:v>0.86512</c:v>
                </c:pt>
                <c:pt idx="17">
                  <c:v>0.863232</c:v>
                </c:pt>
                <c:pt idx="18">
                  <c:v>0.86560000000000004</c:v>
                </c:pt>
                <c:pt idx="19">
                  <c:v>0.86236800000000002</c:v>
                </c:pt>
                <c:pt idx="20">
                  <c:v>0.86281600000000003</c:v>
                </c:pt>
                <c:pt idx="21">
                  <c:v>0.86630399999999996</c:v>
                </c:pt>
                <c:pt idx="22">
                  <c:v>0.86585599999999996</c:v>
                </c:pt>
                <c:pt idx="23">
                  <c:v>0.86313600000000001</c:v>
                </c:pt>
                <c:pt idx="24">
                  <c:v>0.86339200000000005</c:v>
                </c:pt>
                <c:pt idx="25">
                  <c:v>0.86592000000000002</c:v>
                </c:pt>
                <c:pt idx="26">
                  <c:v>0.86470400000000003</c:v>
                </c:pt>
                <c:pt idx="27">
                  <c:v>0.86406400000000005</c:v>
                </c:pt>
                <c:pt idx="28">
                  <c:v>0.86480000000000001</c:v>
                </c:pt>
                <c:pt idx="29">
                  <c:v>0.86575999999999997</c:v>
                </c:pt>
                <c:pt idx="30">
                  <c:v>0.86217600000000005</c:v>
                </c:pt>
                <c:pt idx="31">
                  <c:v>0.86319999999999997</c:v>
                </c:pt>
                <c:pt idx="32">
                  <c:v>0.86451199999999995</c:v>
                </c:pt>
                <c:pt idx="33">
                  <c:v>0.86505600000000005</c:v>
                </c:pt>
                <c:pt idx="34">
                  <c:v>0.86515200000000003</c:v>
                </c:pt>
                <c:pt idx="35">
                  <c:v>0.86409599999999998</c:v>
                </c:pt>
                <c:pt idx="36">
                  <c:v>0.86620799999999998</c:v>
                </c:pt>
                <c:pt idx="37">
                  <c:v>0.86252799999999996</c:v>
                </c:pt>
                <c:pt idx="38">
                  <c:v>0.861344</c:v>
                </c:pt>
                <c:pt idx="39">
                  <c:v>0.86307199999999995</c:v>
                </c:pt>
                <c:pt idx="40">
                  <c:v>0.86374399999999996</c:v>
                </c:pt>
                <c:pt idx="41">
                  <c:v>0.86255999999999999</c:v>
                </c:pt>
                <c:pt idx="42">
                  <c:v>0.86601600000000001</c:v>
                </c:pt>
                <c:pt idx="43">
                  <c:v>0.86550400000000005</c:v>
                </c:pt>
                <c:pt idx="44">
                  <c:v>0.86543999999999999</c:v>
                </c:pt>
                <c:pt idx="45">
                  <c:v>0.86243199999999998</c:v>
                </c:pt>
                <c:pt idx="46">
                  <c:v>0.865344</c:v>
                </c:pt>
                <c:pt idx="47">
                  <c:v>0.86262399999999995</c:v>
                </c:pt>
                <c:pt idx="48">
                  <c:v>0.86425600000000002</c:v>
                </c:pt>
                <c:pt idx="49">
                  <c:v>1.08877</c:v>
                </c:pt>
                <c:pt idx="50">
                  <c:v>0.86521599999999999</c:v>
                </c:pt>
                <c:pt idx="51">
                  <c:v>0.86204800000000004</c:v>
                </c:pt>
                <c:pt idx="52">
                  <c:v>0.86163199999999995</c:v>
                </c:pt>
                <c:pt idx="53">
                  <c:v>0.86444799999999999</c:v>
                </c:pt>
                <c:pt idx="54">
                  <c:v>0.86355199999999999</c:v>
                </c:pt>
                <c:pt idx="55">
                  <c:v>0.86486399999999997</c:v>
                </c:pt>
                <c:pt idx="56">
                  <c:v>0.86348800000000003</c:v>
                </c:pt>
                <c:pt idx="57">
                  <c:v>0.86687999999999998</c:v>
                </c:pt>
                <c:pt idx="58">
                  <c:v>0.86265599999999998</c:v>
                </c:pt>
                <c:pt idx="59">
                  <c:v>0.86252799999999996</c:v>
                </c:pt>
                <c:pt idx="60">
                  <c:v>0.86547200000000002</c:v>
                </c:pt>
                <c:pt idx="61">
                  <c:v>0.86521599999999999</c:v>
                </c:pt>
                <c:pt idx="62">
                  <c:v>0.86470400000000003</c:v>
                </c:pt>
                <c:pt idx="63">
                  <c:v>0.86563199999999996</c:v>
                </c:pt>
                <c:pt idx="64">
                  <c:v>0.86486399999999997</c:v>
                </c:pt>
                <c:pt idx="65">
                  <c:v>0.86332799999999998</c:v>
                </c:pt>
                <c:pt idx="66">
                  <c:v>0.86163199999999995</c:v>
                </c:pt>
                <c:pt idx="67">
                  <c:v>0.86684799999999995</c:v>
                </c:pt>
                <c:pt idx="68">
                  <c:v>0.86476799999999998</c:v>
                </c:pt>
                <c:pt idx="69">
                  <c:v>0.86419199999999996</c:v>
                </c:pt>
                <c:pt idx="70">
                  <c:v>0.86368</c:v>
                </c:pt>
                <c:pt idx="71">
                  <c:v>0.86524800000000002</c:v>
                </c:pt>
                <c:pt idx="72">
                  <c:v>0.86431999999999998</c:v>
                </c:pt>
                <c:pt idx="73">
                  <c:v>0.86140799999999995</c:v>
                </c:pt>
                <c:pt idx="74">
                  <c:v>0.86448000000000003</c:v>
                </c:pt>
                <c:pt idx="75">
                  <c:v>0.86336000000000002</c:v>
                </c:pt>
                <c:pt idx="76">
                  <c:v>0.86399999999999999</c:v>
                </c:pt>
                <c:pt idx="77">
                  <c:v>0.86531199999999997</c:v>
                </c:pt>
                <c:pt idx="78">
                  <c:v>0.86649600000000004</c:v>
                </c:pt>
                <c:pt idx="79">
                  <c:v>0.86339200000000005</c:v>
                </c:pt>
                <c:pt idx="80">
                  <c:v>0.86204800000000004</c:v>
                </c:pt>
                <c:pt idx="81">
                  <c:v>0.86396799999999996</c:v>
                </c:pt>
                <c:pt idx="82">
                  <c:v>0.86393600000000004</c:v>
                </c:pt>
                <c:pt idx="83">
                  <c:v>0.86476799999999998</c:v>
                </c:pt>
                <c:pt idx="84">
                  <c:v>0.86499199999999998</c:v>
                </c:pt>
                <c:pt idx="85">
                  <c:v>0.86774399999999996</c:v>
                </c:pt>
                <c:pt idx="86">
                  <c:v>0.86255999999999999</c:v>
                </c:pt>
                <c:pt idx="87">
                  <c:v>0.86387199999999997</c:v>
                </c:pt>
                <c:pt idx="88">
                  <c:v>0.86486399999999997</c:v>
                </c:pt>
                <c:pt idx="89">
                  <c:v>0.86307199999999995</c:v>
                </c:pt>
                <c:pt idx="90">
                  <c:v>0.86384000000000005</c:v>
                </c:pt>
                <c:pt idx="91">
                  <c:v>0.86502400000000002</c:v>
                </c:pt>
                <c:pt idx="92">
                  <c:v>0.86540799999999996</c:v>
                </c:pt>
                <c:pt idx="93">
                  <c:v>0.86224000000000001</c:v>
                </c:pt>
                <c:pt idx="94">
                  <c:v>0.86243199999999998</c:v>
                </c:pt>
                <c:pt idx="95">
                  <c:v>0.86416000000000004</c:v>
                </c:pt>
                <c:pt idx="96">
                  <c:v>0.86396799999999996</c:v>
                </c:pt>
                <c:pt idx="97">
                  <c:v>0.86531199999999997</c:v>
                </c:pt>
                <c:pt idx="98">
                  <c:v>0.86598399999999998</c:v>
                </c:pt>
                <c:pt idx="99">
                  <c:v>0.86713600000000002</c:v>
                </c:pt>
                <c:pt idx="100">
                  <c:v>0.86236800000000002</c:v>
                </c:pt>
                <c:pt idx="101">
                  <c:v>0.86316800000000005</c:v>
                </c:pt>
                <c:pt idx="102">
                  <c:v>0.86480000000000001</c:v>
                </c:pt>
                <c:pt idx="103">
                  <c:v>0.86326400000000003</c:v>
                </c:pt>
                <c:pt idx="104">
                  <c:v>0.863456</c:v>
                </c:pt>
                <c:pt idx="105">
                  <c:v>0.86476799999999998</c:v>
                </c:pt>
                <c:pt idx="106">
                  <c:v>0.865568</c:v>
                </c:pt>
                <c:pt idx="107">
                  <c:v>0.86409599999999998</c:v>
                </c:pt>
                <c:pt idx="108">
                  <c:v>0.86390400000000001</c:v>
                </c:pt>
                <c:pt idx="109">
                  <c:v>0.86403200000000002</c:v>
                </c:pt>
                <c:pt idx="110">
                  <c:v>0.86262399999999995</c:v>
                </c:pt>
                <c:pt idx="111">
                  <c:v>0.86192000000000002</c:v>
                </c:pt>
                <c:pt idx="112">
                  <c:v>0.867456</c:v>
                </c:pt>
                <c:pt idx="113">
                  <c:v>0.86457600000000001</c:v>
                </c:pt>
                <c:pt idx="114">
                  <c:v>0.86268800000000001</c:v>
                </c:pt>
                <c:pt idx="115">
                  <c:v>0.86307199999999995</c:v>
                </c:pt>
                <c:pt idx="116">
                  <c:v>0.86396799999999996</c:v>
                </c:pt>
                <c:pt idx="117">
                  <c:v>0.86332799999999998</c:v>
                </c:pt>
                <c:pt idx="118">
                  <c:v>0.86483200000000005</c:v>
                </c:pt>
                <c:pt idx="119">
                  <c:v>0.86313600000000001</c:v>
                </c:pt>
                <c:pt idx="120">
                  <c:v>0.86531199999999997</c:v>
                </c:pt>
                <c:pt idx="121">
                  <c:v>0.86294400000000004</c:v>
                </c:pt>
                <c:pt idx="122">
                  <c:v>0.86441599999999996</c:v>
                </c:pt>
                <c:pt idx="123">
                  <c:v>0.86495999999999995</c:v>
                </c:pt>
                <c:pt idx="124">
                  <c:v>0.86351999999999995</c:v>
                </c:pt>
                <c:pt idx="125">
                  <c:v>0.86470400000000003</c:v>
                </c:pt>
                <c:pt idx="126">
                  <c:v>0.86406400000000005</c:v>
                </c:pt>
                <c:pt idx="127">
                  <c:v>0.86416000000000004</c:v>
                </c:pt>
                <c:pt idx="128">
                  <c:v>0.86441599999999996</c:v>
                </c:pt>
                <c:pt idx="129">
                  <c:v>0.86265599999999998</c:v>
                </c:pt>
                <c:pt idx="130">
                  <c:v>0.86454399999999998</c:v>
                </c:pt>
                <c:pt idx="131">
                  <c:v>0.86252799999999996</c:v>
                </c:pt>
                <c:pt idx="132">
                  <c:v>0.86473599999999995</c:v>
                </c:pt>
                <c:pt idx="133">
                  <c:v>0.86543999999999999</c:v>
                </c:pt>
                <c:pt idx="134">
                  <c:v>0.86614400000000002</c:v>
                </c:pt>
                <c:pt idx="135">
                  <c:v>0.86307199999999995</c:v>
                </c:pt>
                <c:pt idx="136">
                  <c:v>0.86243199999999998</c:v>
                </c:pt>
                <c:pt idx="137">
                  <c:v>0.86425600000000002</c:v>
                </c:pt>
                <c:pt idx="138">
                  <c:v>0.86326400000000003</c:v>
                </c:pt>
                <c:pt idx="139">
                  <c:v>0.86368</c:v>
                </c:pt>
                <c:pt idx="140">
                  <c:v>0.86412800000000001</c:v>
                </c:pt>
                <c:pt idx="141">
                  <c:v>0.86620799999999998</c:v>
                </c:pt>
                <c:pt idx="142">
                  <c:v>0.86291200000000001</c:v>
                </c:pt>
                <c:pt idx="143">
                  <c:v>0.86217600000000005</c:v>
                </c:pt>
                <c:pt idx="144">
                  <c:v>0.86607999999999996</c:v>
                </c:pt>
                <c:pt idx="145">
                  <c:v>0.86547200000000002</c:v>
                </c:pt>
                <c:pt idx="146">
                  <c:v>0.86259200000000003</c:v>
                </c:pt>
                <c:pt idx="147">
                  <c:v>0.86339200000000005</c:v>
                </c:pt>
                <c:pt idx="148">
                  <c:v>0.86396799999999996</c:v>
                </c:pt>
                <c:pt idx="149">
                  <c:v>0.86508799999999997</c:v>
                </c:pt>
                <c:pt idx="150">
                  <c:v>0.861792</c:v>
                </c:pt>
                <c:pt idx="151">
                  <c:v>0.86438400000000004</c:v>
                </c:pt>
                <c:pt idx="152">
                  <c:v>0.86438400000000004</c:v>
                </c:pt>
                <c:pt idx="153">
                  <c:v>0.86281600000000003</c:v>
                </c:pt>
                <c:pt idx="154">
                  <c:v>0.86409599999999998</c:v>
                </c:pt>
                <c:pt idx="155">
                  <c:v>0.86736000000000002</c:v>
                </c:pt>
                <c:pt idx="156">
                  <c:v>0.86249600000000004</c:v>
                </c:pt>
                <c:pt idx="157">
                  <c:v>0.86435200000000001</c:v>
                </c:pt>
                <c:pt idx="158">
                  <c:v>0.86611199999999999</c:v>
                </c:pt>
                <c:pt idx="159">
                  <c:v>0.86473599999999995</c:v>
                </c:pt>
                <c:pt idx="160">
                  <c:v>0.86543999999999999</c:v>
                </c:pt>
                <c:pt idx="161">
                  <c:v>0.86431999999999998</c:v>
                </c:pt>
                <c:pt idx="162">
                  <c:v>0.86768000000000001</c:v>
                </c:pt>
                <c:pt idx="163">
                  <c:v>0.86662399999999995</c:v>
                </c:pt>
                <c:pt idx="164">
                  <c:v>0.86307199999999995</c:v>
                </c:pt>
                <c:pt idx="165">
                  <c:v>0.86521599999999999</c:v>
                </c:pt>
                <c:pt idx="166">
                  <c:v>0.86380800000000002</c:v>
                </c:pt>
                <c:pt idx="167">
                  <c:v>0.86492800000000003</c:v>
                </c:pt>
                <c:pt idx="168">
                  <c:v>0.86624000000000001</c:v>
                </c:pt>
                <c:pt idx="169">
                  <c:v>0.86764799999999997</c:v>
                </c:pt>
                <c:pt idx="170">
                  <c:v>0.863232</c:v>
                </c:pt>
                <c:pt idx="171">
                  <c:v>0.86233599999999999</c:v>
                </c:pt>
                <c:pt idx="172">
                  <c:v>0.86387199999999997</c:v>
                </c:pt>
                <c:pt idx="173">
                  <c:v>0.86364799999999997</c:v>
                </c:pt>
                <c:pt idx="174">
                  <c:v>0.86473599999999995</c:v>
                </c:pt>
                <c:pt idx="175">
                  <c:v>0.86451199999999995</c:v>
                </c:pt>
                <c:pt idx="176">
                  <c:v>0.86403200000000002</c:v>
                </c:pt>
                <c:pt idx="177">
                  <c:v>0.86262399999999995</c:v>
                </c:pt>
                <c:pt idx="178">
                  <c:v>0.86572800000000005</c:v>
                </c:pt>
                <c:pt idx="179">
                  <c:v>0.86284799999999995</c:v>
                </c:pt>
                <c:pt idx="180">
                  <c:v>0.86329599999999995</c:v>
                </c:pt>
                <c:pt idx="181">
                  <c:v>0.86211199999999999</c:v>
                </c:pt>
                <c:pt idx="182">
                  <c:v>0.86384000000000005</c:v>
                </c:pt>
                <c:pt idx="183">
                  <c:v>0.86569600000000002</c:v>
                </c:pt>
                <c:pt idx="184">
                  <c:v>0.86463999999999996</c:v>
                </c:pt>
                <c:pt idx="185">
                  <c:v>0.86310399999999998</c:v>
                </c:pt>
                <c:pt idx="186">
                  <c:v>0.86460800000000004</c:v>
                </c:pt>
                <c:pt idx="187">
                  <c:v>0.87142399999999998</c:v>
                </c:pt>
                <c:pt idx="188">
                  <c:v>0.86326400000000003</c:v>
                </c:pt>
                <c:pt idx="189">
                  <c:v>0.86444799999999999</c:v>
                </c:pt>
                <c:pt idx="190">
                  <c:v>0.86448000000000003</c:v>
                </c:pt>
                <c:pt idx="191">
                  <c:v>0.86160000000000003</c:v>
                </c:pt>
                <c:pt idx="192">
                  <c:v>0.86384000000000005</c:v>
                </c:pt>
                <c:pt idx="193">
                  <c:v>0.86524800000000002</c:v>
                </c:pt>
                <c:pt idx="194">
                  <c:v>0.862784</c:v>
                </c:pt>
                <c:pt idx="195">
                  <c:v>0.86537600000000003</c:v>
                </c:pt>
                <c:pt idx="196">
                  <c:v>0.86448000000000003</c:v>
                </c:pt>
                <c:pt idx="197">
                  <c:v>0.86480000000000001</c:v>
                </c:pt>
                <c:pt idx="198">
                  <c:v>0.86147200000000002</c:v>
                </c:pt>
                <c:pt idx="199">
                  <c:v>0.86384000000000005</c:v>
                </c:pt>
                <c:pt idx="200">
                  <c:v>0.86361600000000005</c:v>
                </c:pt>
                <c:pt idx="201">
                  <c:v>0.863232</c:v>
                </c:pt>
                <c:pt idx="202">
                  <c:v>0.86358400000000002</c:v>
                </c:pt>
                <c:pt idx="203">
                  <c:v>0.86563199999999996</c:v>
                </c:pt>
                <c:pt idx="204">
                  <c:v>0.86361600000000005</c:v>
                </c:pt>
                <c:pt idx="205">
                  <c:v>0.86480000000000001</c:v>
                </c:pt>
                <c:pt idx="206">
                  <c:v>0.86339200000000005</c:v>
                </c:pt>
                <c:pt idx="207">
                  <c:v>0.86403200000000002</c:v>
                </c:pt>
                <c:pt idx="208">
                  <c:v>0.86560000000000004</c:v>
                </c:pt>
                <c:pt idx="209">
                  <c:v>0.86499199999999998</c:v>
                </c:pt>
                <c:pt idx="210">
                  <c:v>0.870336</c:v>
                </c:pt>
                <c:pt idx="211">
                  <c:v>0.86652799999999996</c:v>
                </c:pt>
                <c:pt idx="212">
                  <c:v>0.86387199999999997</c:v>
                </c:pt>
                <c:pt idx="213">
                  <c:v>0.86339200000000005</c:v>
                </c:pt>
                <c:pt idx="214">
                  <c:v>0.86419199999999996</c:v>
                </c:pt>
                <c:pt idx="215">
                  <c:v>0.86307199999999995</c:v>
                </c:pt>
                <c:pt idx="216">
                  <c:v>0.86384000000000005</c:v>
                </c:pt>
                <c:pt idx="217">
                  <c:v>0.86483200000000005</c:v>
                </c:pt>
                <c:pt idx="218">
                  <c:v>0.86336000000000002</c:v>
                </c:pt>
                <c:pt idx="219">
                  <c:v>0.86281600000000003</c:v>
                </c:pt>
                <c:pt idx="220">
                  <c:v>0.86294400000000004</c:v>
                </c:pt>
                <c:pt idx="221">
                  <c:v>0.86563199999999996</c:v>
                </c:pt>
                <c:pt idx="222">
                  <c:v>0.86355199999999999</c:v>
                </c:pt>
                <c:pt idx="223">
                  <c:v>0.86495999999999995</c:v>
                </c:pt>
                <c:pt idx="224">
                  <c:v>0.86444799999999999</c:v>
                </c:pt>
                <c:pt idx="225">
                  <c:v>0.86627200000000004</c:v>
                </c:pt>
                <c:pt idx="226">
                  <c:v>0.86486399999999997</c:v>
                </c:pt>
                <c:pt idx="227">
                  <c:v>0.86207999999999996</c:v>
                </c:pt>
                <c:pt idx="228">
                  <c:v>0.86387199999999997</c:v>
                </c:pt>
                <c:pt idx="229">
                  <c:v>0.86422399999999999</c:v>
                </c:pt>
                <c:pt idx="230">
                  <c:v>0.86403200000000002</c:v>
                </c:pt>
                <c:pt idx="231">
                  <c:v>0.86476799999999998</c:v>
                </c:pt>
                <c:pt idx="232">
                  <c:v>0.86672000000000005</c:v>
                </c:pt>
                <c:pt idx="233">
                  <c:v>0.86361600000000005</c:v>
                </c:pt>
                <c:pt idx="234">
                  <c:v>0.86358400000000002</c:v>
                </c:pt>
                <c:pt idx="235">
                  <c:v>0.86399999999999999</c:v>
                </c:pt>
                <c:pt idx="236">
                  <c:v>0.86601600000000001</c:v>
                </c:pt>
                <c:pt idx="237">
                  <c:v>0.86396799999999996</c:v>
                </c:pt>
                <c:pt idx="238">
                  <c:v>0.86483200000000005</c:v>
                </c:pt>
                <c:pt idx="239">
                  <c:v>0.86652799999999996</c:v>
                </c:pt>
                <c:pt idx="240">
                  <c:v>0.86431999999999998</c:v>
                </c:pt>
                <c:pt idx="241">
                  <c:v>0.86425600000000002</c:v>
                </c:pt>
                <c:pt idx="242">
                  <c:v>0.86473599999999995</c:v>
                </c:pt>
                <c:pt idx="243">
                  <c:v>0.86547200000000002</c:v>
                </c:pt>
                <c:pt idx="244">
                  <c:v>0.86486399999999997</c:v>
                </c:pt>
                <c:pt idx="245">
                  <c:v>0.86422399999999999</c:v>
                </c:pt>
                <c:pt idx="246">
                  <c:v>0.86598399999999998</c:v>
                </c:pt>
                <c:pt idx="247">
                  <c:v>0.86268800000000001</c:v>
                </c:pt>
                <c:pt idx="248">
                  <c:v>0.86227200000000004</c:v>
                </c:pt>
                <c:pt idx="249">
                  <c:v>0.86476799999999998</c:v>
                </c:pt>
                <c:pt idx="250">
                  <c:v>0.86399999999999999</c:v>
                </c:pt>
                <c:pt idx="251">
                  <c:v>0.86486399999999997</c:v>
                </c:pt>
                <c:pt idx="252">
                  <c:v>0.86460800000000004</c:v>
                </c:pt>
                <c:pt idx="253">
                  <c:v>0.86505600000000005</c:v>
                </c:pt>
                <c:pt idx="254">
                  <c:v>0.86448000000000003</c:v>
                </c:pt>
                <c:pt idx="255">
                  <c:v>0.86316800000000005</c:v>
                </c:pt>
                <c:pt idx="256">
                  <c:v>0.86118399999999995</c:v>
                </c:pt>
                <c:pt idx="257">
                  <c:v>0.86255999999999999</c:v>
                </c:pt>
                <c:pt idx="258">
                  <c:v>0.86259200000000003</c:v>
                </c:pt>
                <c:pt idx="259">
                  <c:v>0.86460800000000004</c:v>
                </c:pt>
                <c:pt idx="260">
                  <c:v>0.86368</c:v>
                </c:pt>
                <c:pt idx="261">
                  <c:v>0.86495999999999995</c:v>
                </c:pt>
                <c:pt idx="262">
                  <c:v>0.86224000000000001</c:v>
                </c:pt>
                <c:pt idx="263">
                  <c:v>0.865344</c:v>
                </c:pt>
                <c:pt idx="264">
                  <c:v>0.86540799999999996</c:v>
                </c:pt>
                <c:pt idx="265">
                  <c:v>0.86585599999999996</c:v>
                </c:pt>
                <c:pt idx="266">
                  <c:v>0.86515200000000003</c:v>
                </c:pt>
                <c:pt idx="267">
                  <c:v>0.86505600000000005</c:v>
                </c:pt>
                <c:pt idx="268">
                  <c:v>0.86393600000000004</c:v>
                </c:pt>
                <c:pt idx="269">
                  <c:v>0.86233599999999999</c:v>
                </c:pt>
                <c:pt idx="270">
                  <c:v>0.86454399999999998</c:v>
                </c:pt>
                <c:pt idx="271">
                  <c:v>0.86316800000000005</c:v>
                </c:pt>
                <c:pt idx="272">
                  <c:v>0.86451199999999995</c:v>
                </c:pt>
                <c:pt idx="273">
                  <c:v>0.86368</c:v>
                </c:pt>
                <c:pt idx="274">
                  <c:v>0.86480000000000001</c:v>
                </c:pt>
                <c:pt idx="275">
                  <c:v>0.86502400000000002</c:v>
                </c:pt>
                <c:pt idx="276">
                  <c:v>0.86473599999999995</c:v>
                </c:pt>
                <c:pt idx="277">
                  <c:v>0.86416000000000004</c:v>
                </c:pt>
                <c:pt idx="278">
                  <c:v>0.86521599999999999</c:v>
                </c:pt>
                <c:pt idx="279">
                  <c:v>0.86499199999999998</c:v>
                </c:pt>
                <c:pt idx="280">
                  <c:v>0.86476799999999998</c:v>
                </c:pt>
                <c:pt idx="281">
                  <c:v>0.86310399999999998</c:v>
                </c:pt>
                <c:pt idx="282">
                  <c:v>0.86384000000000005</c:v>
                </c:pt>
                <c:pt idx="283">
                  <c:v>0.86275199999999996</c:v>
                </c:pt>
                <c:pt idx="284">
                  <c:v>0.86422399999999999</c:v>
                </c:pt>
                <c:pt idx="285">
                  <c:v>0.86521599999999999</c:v>
                </c:pt>
                <c:pt idx="286">
                  <c:v>0.86422399999999999</c:v>
                </c:pt>
                <c:pt idx="287">
                  <c:v>0.86368</c:v>
                </c:pt>
                <c:pt idx="288">
                  <c:v>0.86553599999999997</c:v>
                </c:pt>
                <c:pt idx="289">
                  <c:v>0.86108799999999996</c:v>
                </c:pt>
                <c:pt idx="290">
                  <c:v>0.86422399999999999</c:v>
                </c:pt>
                <c:pt idx="291">
                  <c:v>0.86319999999999997</c:v>
                </c:pt>
                <c:pt idx="292">
                  <c:v>0.86185599999999996</c:v>
                </c:pt>
                <c:pt idx="293">
                  <c:v>0.86291200000000001</c:v>
                </c:pt>
                <c:pt idx="294">
                  <c:v>0.86521599999999999</c:v>
                </c:pt>
                <c:pt idx="295">
                  <c:v>0.86665599999999998</c:v>
                </c:pt>
                <c:pt idx="296">
                  <c:v>0.86483200000000005</c:v>
                </c:pt>
                <c:pt idx="297">
                  <c:v>0.86336000000000002</c:v>
                </c:pt>
                <c:pt idx="298">
                  <c:v>0.86396799999999996</c:v>
                </c:pt>
                <c:pt idx="299">
                  <c:v>0.86358400000000002</c:v>
                </c:pt>
                <c:pt idx="300">
                  <c:v>1.06166</c:v>
                </c:pt>
                <c:pt idx="301">
                  <c:v>0.86348800000000003</c:v>
                </c:pt>
                <c:pt idx="302">
                  <c:v>0.86572800000000005</c:v>
                </c:pt>
                <c:pt idx="303">
                  <c:v>0.86272000000000004</c:v>
                </c:pt>
                <c:pt idx="304">
                  <c:v>0.86319999999999997</c:v>
                </c:pt>
                <c:pt idx="305">
                  <c:v>0.86540799999999996</c:v>
                </c:pt>
                <c:pt idx="306">
                  <c:v>0.86304000000000003</c:v>
                </c:pt>
                <c:pt idx="307">
                  <c:v>0.86451199999999995</c:v>
                </c:pt>
                <c:pt idx="308">
                  <c:v>0.86342399999999997</c:v>
                </c:pt>
                <c:pt idx="309">
                  <c:v>0.86611199999999999</c:v>
                </c:pt>
                <c:pt idx="310">
                  <c:v>0.86336000000000002</c:v>
                </c:pt>
                <c:pt idx="311">
                  <c:v>0.864896</c:v>
                </c:pt>
                <c:pt idx="312">
                  <c:v>1.1327</c:v>
                </c:pt>
                <c:pt idx="313">
                  <c:v>0.863232</c:v>
                </c:pt>
                <c:pt idx="314">
                  <c:v>0.86339200000000005</c:v>
                </c:pt>
                <c:pt idx="315">
                  <c:v>0.86675199999999997</c:v>
                </c:pt>
                <c:pt idx="316">
                  <c:v>0.864672</c:v>
                </c:pt>
                <c:pt idx="317">
                  <c:v>0.86422399999999999</c:v>
                </c:pt>
                <c:pt idx="318">
                  <c:v>0.86435200000000001</c:v>
                </c:pt>
                <c:pt idx="319">
                  <c:v>0.86310399999999998</c:v>
                </c:pt>
                <c:pt idx="320">
                  <c:v>0.86560000000000004</c:v>
                </c:pt>
                <c:pt idx="321">
                  <c:v>0.86377599999999999</c:v>
                </c:pt>
                <c:pt idx="322">
                  <c:v>0.86422399999999999</c:v>
                </c:pt>
                <c:pt idx="323">
                  <c:v>0.86368</c:v>
                </c:pt>
                <c:pt idx="324">
                  <c:v>0.86336000000000002</c:v>
                </c:pt>
                <c:pt idx="325">
                  <c:v>0.86656</c:v>
                </c:pt>
                <c:pt idx="326">
                  <c:v>0.86659200000000003</c:v>
                </c:pt>
                <c:pt idx="327">
                  <c:v>0.86639999999999995</c:v>
                </c:pt>
                <c:pt idx="328">
                  <c:v>0.86297599999999997</c:v>
                </c:pt>
                <c:pt idx="329">
                  <c:v>0.86336000000000002</c:v>
                </c:pt>
                <c:pt idx="330">
                  <c:v>0.86505600000000005</c:v>
                </c:pt>
                <c:pt idx="331">
                  <c:v>0.86316800000000005</c:v>
                </c:pt>
                <c:pt idx="332">
                  <c:v>0.86310399999999998</c:v>
                </c:pt>
                <c:pt idx="333">
                  <c:v>0.86265599999999998</c:v>
                </c:pt>
                <c:pt idx="334">
                  <c:v>0.86492800000000003</c:v>
                </c:pt>
                <c:pt idx="335">
                  <c:v>0.863008</c:v>
                </c:pt>
                <c:pt idx="336">
                  <c:v>0.86268800000000001</c:v>
                </c:pt>
                <c:pt idx="337">
                  <c:v>0.86553599999999997</c:v>
                </c:pt>
                <c:pt idx="338">
                  <c:v>0.86374399999999996</c:v>
                </c:pt>
                <c:pt idx="339">
                  <c:v>0.86374399999999996</c:v>
                </c:pt>
                <c:pt idx="340">
                  <c:v>0.86540799999999996</c:v>
                </c:pt>
                <c:pt idx="341">
                  <c:v>0.86668800000000001</c:v>
                </c:pt>
                <c:pt idx="342">
                  <c:v>0.86198399999999997</c:v>
                </c:pt>
                <c:pt idx="343">
                  <c:v>0.86166399999999999</c:v>
                </c:pt>
                <c:pt idx="344">
                  <c:v>0.86512</c:v>
                </c:pt>
                <c:pt idx="345">
                  <c:v>0.86265599999999998</c:v>
                </c:pt>
                <c:pt idx="346">
                  <c:v>0.86435200000000001</c:v>
                </c:pt>
                <c:pt idx="347">
                  <c:v>0.863456</c:v>
                </c:pt>
                <c:pt idx="348">
                  <c:v>0.86704000000000003</c:v>
                </c:pt>
                <c:pt idx="349">
                  <c:v>0.86297599999999997</c:v>
                </c:pt>
                <c:pt idx="350">
                  <c:v>0.86454399999999998</c:v>
                </c:pt>
                <c:pt idx="351">
                  <c:v>0.86361600000000005</c:v>
                </c:pt>
                <c:pt idx="352">
                  <c:v>0.864896</c:v>
                </c:pt>
                <c:pt idx="353">
                  <c:v>0.86268800000000001</c:v>
                </c:pt>
                <c:pt idx="354">
                  <c:v>0.86492800000000003</c:v>
                </c:pt>
                <c:pt idx="355">
                  <c:v>0.86348800000000003</c:v>
                </c:pt>
                <c:pt idx="356">
                  <c:v>0.86329599999999995</c:v>
                </c:pt>
                <c:pt idx="357">
                  <c:v>0.86246400000000001</c:v>
                </c:pt>
                <c:pt idx="358">
                  <c:v>0.86575999999999997</c:v>
                </c:pt>
                <c:pt idx="359">
                  <c:v>0.86483200000000005</c:v>
                </c:pt>
                <c:pt idx="360">
                  <c:v>0.86502400000000002</c:v>
                </c:pt>
                <c:pt idx="361">
                  <c:v>0.86588799999999999</c:v>
                </c:pt>
                <c:pt idx="362">
                  <c:v>0.86646400000000001</c:v>
                </c:pt>
                <c:pt idx="363">
                  <c:v>0.86099199999999998</c:v>
                </c:pt>
                <c:pt idx="364">
                  <c:v>0.863008</c:v>
                </c:pt>
                <c:pt idx="365">
                  <c:v>0.86473599999999995</c:v>
                </c:pt>
                <c:pt idx="366">
                  <c:v>0.86336000000000002</c:v>
                </c:pt>
                <c:pt idx="367">
                  <c:v>0.86502400000000002</c:v>
                </c:pt>
                <c:pt idx="368">
                  <c:v>0.86755199999999999</c:v>
                </c:pt>
                <c:pt idx="369">
                  <c:v>0.86416000000000004</c:v>
                </c:pt>
                <c:pt idx="370">
                  <c:v>0.86396799999999996</c:v>
                </c:pt>
                <c:pt idx="371">
                  <c:v>0.86265599999999998</c:v>
                </c:pt>
                <c:pt idx="372">
                  <c:v>0.86393600000000004</c:v>
                </c:pt>
                <c:pt idx="373">
                  <c:v>0.86537600000000003</c:v>
                </c:pt>
                <c:pt idx="374">
                  <c:v>0.86348800000000003</c:v>
                </c:pt>
                <c:pt idx="375">
                  <c:v>0.86409599999999998</c:v>
                </c:pt>
                <c:pt idx="376">
                  <c:v>0.864896</c:v>
                </c:pt>
                <c:pt idx="377">
                  <c:v>0.86182400000000003</c:v>
                </c:pt>
                <c:pt idx="378">
                  <c:v>0.86384000000000005</c:v>
                </c:pt>
                <c:pt idx="379">
                  <c:v>0.86537600000000003</c:v>
                </c:pt>
                <c:pt idx="380">
                  <c:v>0.86368</c:v>
                </c:pt>
                <c:pt idx="381">
                  <c:v>0.86560000000000004</c:v>
                </c:pt>
                <c:pt idx="382">
                  <c:v>0.86460800000000004</c:v>
                </c:pt>
                <c:pt idx="383">
                  <c:v>0.86268800000000001</c:v>
                </c:pt>
                <c:pt idx="384">
                  <c:v>0.86521599999999999</c:v>
                </c:pt>
                <c:pt idx="385">
                  <c:v>0.86633599999999999</c:v>
                </c:pt>
                <c:pt idx="386">
                  <c:v>0.86326400000000003</c:v>
                </c:pt>
                <c:pt idx="387">
                  <c:v>0.86512</c:v>
                </c:pt>
                <c:pt idx="388">
                  <c:v>0.86236800000000002</c:v>
                </c:pt>
                <c:pt idx="389">
                  <c:v>0.864896</c:v>
                </c:pt>
                <c:pt idx="390">
                  <c:v>0.86563199999999996</c:v>
                </c:pt>
                <c:pt idx="391">
                  <c:v>0.86390400000000001</c:v>
                </c:pt>
                <c:pt idx="392">
                  <c:v>0.86336000000000002</c:v>
                </c:pt>
                <c:pt idx="393">
                  <c:v>1.9359999999999999</c:v>
                </c:pt>
                <c:pt idx="394">
                  <c:v>0.86220799999999997</c:v>
                </c:pt>
                <c:pt idx="395">
                  <c:v>0.86694400000000005</c:v>
                </c:pt>
                <c:pt idx="396">
                  <c:v>0.86368</c:v>
                </c:pt>
                <c:pt idx="397">
                  <c:v>0.86627200000000004</c:v>
                </c:pt>
                <c:pt idx="398">
                  <c:v>0.86390400000000001</c:v>
                </c:pt>
                <c:pt idx="399">
                  <c:v>0.86182400000000003</c:v>
                </c:pt>
                <c:pt idx="400">
                  <c:v>0.86601600000000001</c:v>
                </c:pt>
                <c:pt idx="401">
                  <c:v>0.86524800000000002</c:v>
                </c:pt>
                <c:pt idx="402">
                  <c:v>0.86403200000000002</c:v>
                </c:pt>
                <c:pt idx="403">
                  <c:v>0.86431999999999998</c:v>
                </c:pt>
                <c:pt idx="404">
                  <c:v>0.86524800000000002</c:v>
                </c:pt>
                <c:pt idx="405">
                  <c:v>0.86380800000000002</c:v>
                </c:pt>
                <c:pt idx="406">
                  <c:v>0.86351999999999995</c:v>
                </c:pt>
                <c:pt idx="407">
                  <c:v>0.86368</c:v>
                </c:pt>
                <c:pt idx="408">
                  <c:v>0.86441599999999996</c:v>
                </c:pt>
                <c:pt idx="409">
                  <c:v>0.86547200000000002</c:v>
                </c:pt>
                <c:pt idx="410">
                  <c:v>0.86566399999999999</c:v>
                </c:pt>
                <c:pt idx="411">
                  <c:v>0.86595200000000006</c:v>
                </c:pt>
                <c:pt idx="412">
                  <c:v>0.86236800000000002</c:v>
                </c:pt>
                <c:pt idx="413">
                  <c:v>0.86399999999999999</c:v>
                </c:pt>
                <c:pt idx="414">
                  <c:v>0.86393600000000004</c:v>
                </c:pt>
                <c:pt idx="415">
                  <c:v>0.86604800000000004</c:v>
                </c:pt>
                <c:pt idx="416">
                  <c:v>0.86326400000000003</c:v>
                </c:pt>
                <c:pt idx="417">
                  <c:v>0.86502400000000002</c:v>
                </c:pt>
                <c:pt idx="418">
                  <c:v>0.86777599999999999</c:v>
                </c:pt>
                <c:pt idx="419">
                  <c:v>0.86342399999999997</c:v>
                </c:pt>
                <c:pt idx="420">
                  <c:v>0.86268800000000001</c:v>
                </c:pt>
                <c:pt idx="421">
                  <c:v>0.86614400000000002</c:v>
                </c:pt>
                <c:pt idx="422">
                  <c:v>0.86627200000000004</c:v>
                </c:pt>
                <c:pt idx="423">
                  <c:v>0.86476799999999998</c:v>
                </c:pt>
                <c:pt idx="424">
                  <c:v>0.86777599999999999</c:v>
                </c:pt>
                <c:pt idx="425">
                  <c:v>0.86457600000000001</c:v>
                </c:pt>
                <c:pt idx="426">
                  <c:v>0.86444799999999999</c:v>
                </c:pt>
                <c:pt idx="427">
                  <c:v>0.86246400000000001</c:v>
                </c:pt>
                <c:pt idx="428">
                  <c:v>0.86419199999999996</c:v>
                </c:pt>
                <c:pt idx="429">
                  <c:v>0.86358400000000002</c:v>
                </c:pt>
                <c:pt idx="430">
                  <c:v>0.86384000000000005</c:v>
                </c:pt>
                <c:pt idx="431">
                  <c:v>0.86416000000000004</c:v>
                </c:pt>
                <c:pt idx="432">
                  <c:v>0.86880000000000002</c:v>
                </c:pt>
                <c:pt idx="433">
                  <c:v>0.86393600000000004</c:v>
                </c:pt>
                <c:pt idx="434">
                  <c:v>0.86377599999999999</c:v>
                </c:pt>
                <c:pt idx="435">
                  <c:v>0.86457600000000001</c:v>
                </c:pt>
                <c:pt idx="436">
                  <c:v>0.86268800000000001</c:v>
                </c:pt>
                <c:pt idx="437">
                  <c:v>0.86281600000000003</c:v>
                </c:pt>
                <c:pt idx="438">
                  <c:v>0.86598399999999998</c:v>
                </c:pt>
                <c:pt idx="439">
                  <c:v>0.86495999999999995</c:v>
                </c:pt>
                <c:pt idx="440">
                  <c:v>0.861792</c:v>
                </c:pt>
                <c:pt idx="441">
                  <c:v>0.86336000000000002</c:v>
                </c:pt>
                <c:pt idx="442">
                  <c:v>0.865568</c:v>
                </c:pt>
                <c:pt idx="443">
                  <c:v>0.86294400000000004</c:v>
                </c:pt>
                <c:pt idx="444">
                  <c:v>0.86272000000000004</c:v>
                </c:pt>
                <c:pt idx="445">
                  <c:v>0.86224000000000001</c:v>
                </c:pt>
                <c:pt idx="446">
                  <c:v>0.86675199999999997</c:v>
                </c:pt>
                <c:pt idx="447">
                  <c:v>0.86480000000000001</c:v>
                </c:pt>
                <c:pt idx="448">
                  <c:v>0.86358400000000002</c:v>
                </c:pt>
                <c:pt idx="449">
                  <c:v>0.86633599999999999</c:v>
                </c:pt>
                <c:pt idx="450">
                  <c:v>0.86515200000000003</c:v>
                </c:pt>
                <c:pt idx="451">
                  <c:v>0.86419199999999996</c:v>
                </c:pt>
                <c:pt idx="452">
                  <c:v>0.86502400000000002</c:v>
                </c:pt>
                <c:pt idx="453">
                  <c:v>0.86518399999999995</c:v>
                </c:pt>
                <c:pt idx="454">
                  <c:v>0.86313600000000001</c:v>
                </c:pt>
                <c:pt idx="455">
                  <c:v>0.86371200000000004</c:v>
                </c:pt>
                <c:pt idx="456">
                  <c:v>0.86307199999999995</c:v>
                </c:pt>
                <c:pt idx="457">
                  <c:v>0.86374399999999996</c:v>
                </c:pt>
                <c:pt idx="458">
                  <c:v>0.863008</c:v>
                </c:pt>
                <c:pt idx="459">
                  <c:v>0.86416000000000004</c:v>
                </c:pt>
                <c:pt idx="460">
                  <c:v>0.86454399999999998</c:v>
                </c:pt>
                <c:pt idx="461">
                  <c:v>0.86124800000000001</c:v>
                </c:pt>
                <c:pt idx="462">
                  <c:v>0.86364799999999997</c:v>
                </c:pt>
                <c:pt idx="463">
                  <c:v>0.86431999999999998</c:v>
                </c:pt>
                <c:pt idx="464">
                  <c:v>0.86524800000000002</c:v>
                </c:pt>
                <c:pt idx="465">
                  <c:v>0.86524800000000002</c:v>
                </c:pt>
                <c:pt idx="466">
                  <c:v>0.86512</c:v>
                </c:pt>
                <c:pt idx="467">
                  <c:v>0.86339200000000005</c:v>
                </c:pt>
                <c:pt idx="468">
                  <c:v>0.86259200000000003</c:v>
                </c:pt>
                <c:pt idx="469">
                  <c:v>0.86275199999999996</c:v>
                </c:pt>
                <c:pt idx="470">
                  <c:v>0.86579200000000001</c:v>
                </c:pt>
                <c:pt idx="471">
                  <c:v>0.86512</c:v>
                </c:pt>
                <c:pt idx="472">
                  <c:v>0.86371200000000004</c:v>
                </c:pt>
                <c:pt idx="473">
                  <c:v>0.86371200000000004</c:v>
                </c:pt>
                <c:pt idx="474">
                  <c:v>0.86412800000000001</c:v>
                </c:pt>
                <c:pt idx="475">
                  <c:v>0.861568</c:v>
                </c:pt>
                <c:pt idx="476">
                  <c:v>0.86275199999999996</c:v>
                </c:pt>
                <c:pt idx="477">
                  <c:v>0.86547200000000002</c:v>
                </c:pt>
                <c:pt idx="478">
                  <c:v>0.86377599999999999</c:v>
                </c:pt>
                <c:pt idx="479">
                  <c:v>0.86351999999999995</c:v>
                </c:pt>
                <c:pt idx="480">
                  <c:v>0.86662399999999995</c:v>
                </c:pt>
                <c:pt idx="481">
                  <c:v>0.86355199999999999</c:v>
                </c:pt>
                <c:pt idx="482">
                  <c:v>0.86147200000000002</c:v>
                </c:pt>
                <c:pt idx="483">
                  <c:v>0.86416000000000004</c:v>
                </c:pt>
                <c:pt idx="484">
                  <c:v>0.86393600000000004</c:v>
                </c:pt>
                <c:pt idx="485">
                  <c:v>0.86419199999999996</c:v>
                </c:pt>
                <c:pt idx="486">
                  <c:v>0.86572800000000005</c:v>
                </c:pt>
                <c:pt idx="487">
                  <c:v>0.864672</c:v>
                </c:pt>
                <c:pt idx="488">
                  <c:v>0.86687999999999998</c:v>
                </c:pt>
                <c:pt idx="489">
                  <c:v>0.86470400000000003</c:v>
                </c:pt>
                <c:pt idx="490">
                  <c:v>0.86051200000000005</c:v>
                </c:pt>
                <c:pt idx="491">
                  <c:v>0.86492800000000003</c:v>
                </c:pt>
                <c:pt idx="492">
                  <c:v>0.86396799999999996</c:v>
                </c:pt>
                <c:pt idx="493">
                  <c:v>0.86502400000000002</c:v>
                </c:pt>
                <c:pt idx="494">
                  <c:v>0.86748800000000004</c:v>
                </c:pt>
                <c:pt idx="495">
                  <c:v>0.87068800000000002</c:v>
                </c:pt>
                <c:pt idx="496">
                  <c:v>0.86192000000000002</c:v>
                </c:pt>
                <c:pt idx="497">
                  <c:v>0.86326400000000003</c:v>
                </c:pt>
                <c:pt idx="498">
                  <c:v>1.1243799999999999</c:v>
                </c:pt>
                <c:pt idx="499">
                  <c:v>0.86428799999999995</c:v>
                </c:pt>
                <c:pt idx="500">
                  <c:v>0.86329599999999995</c:v>
                </c:pt>
                <c:pt idx="501">
                  <c:v>0.86915200000000004</c:v>
                </c:pt>
                <c:pt idx="502">
                  <c:v>0.865344</c:v>
                </c:pt>
                <c:pt idx="503">
                  <c:v>0.86291200000000001</c:v>
                </c:pt>
                <c:pt idx="504">
                  <c:v>0.863456</c:v>
                </c:pt>
                <c:pt idx="505">
                  <c:v>0.86291200000000001</c:v>
                </c:pt>
                <c:pt idx="506">
                  <c:v>0.86371200000000004</c:v>
                </c:pt>
                <c:pt idx="507">
                  <c:v>0.86460800000000004</c:v>
                </c:pt>
                <c:pt idx="508">
                  <c:v>0.86492800000000003</c:v>
                </c:pt>
                <c:pt idx="509">
                  <c:v>0.86662399999999995</c:v>
                </c:pt>
                <c:pt idx="510">
                  <c:v>0.86368</c:v>
                </c:pt>
                <c:pt idx="511">
                  <c:v>0.86336000000000002</c:v>
                </c:pt>
                <c:pt idx="512">
                  <c:v>0.863456</c:v>
                </c:pt>
                <c:pt idx="513">
                  <c:v>0.86499199999999998</c:v>
                </c:pt>
                <c:pt idx="514">
                  <c:v>0.86502400000000002</c:v>
                </c:pt>
                <c:pt idx="515">
                  <c:v>0.86486399999999997</c:v>
                </c:pt>
                <c:pt idx="516">
                  <c:v>0.868672</c:v>
                </c:pt>
                <c:pt idx="517">
                  <c:v>0.86230399999999996</c:v>
                </c:pt>
                <c:pt idx="518">
                  <c:v>0.86380800000000002</c:v>
                </c:pt>
                <c:pt idx="519">
                  <c:v>0.86348800000000003</c:v>
                </c:pt>
                <c:pt idx="520">
                  <c:v>0.86275199999999996</c:v>
                </c:pt>
                <c:pt idx="521">
                  <c:v>0.86441599999999996</c:v>
                </c:pt>
                <c:pt idx="522">
                  <c:v>0.87091200000000002</c:v>
                </c:pt>
                <c:pt idx="523">
                  <c:v>0.86620799999999998</c:v>
                </c:pt>
                <c:pt idx="524">
                  <c:v>0.86502400000000002</c:v>
                </c:pt>
                <c:pt idx="525">
                  <c:v>0.86399999999999999</c:v>
                </c:pt>
                <c:pt idx="526">
                  <c:v>0.86351999999999995</c:v>
                </c:pt>
                <c:pt idx="527">
                  <c:v>0.86255999999999999</c:v>
                </c:pt>
                <c:pt idx="528">
                  <c:v>0.863008</c:v>
                </c:pt>
                <c:pt idx="529">
                  <c:v>0.86620799999999998</c:v>
                </c:pt>
                <c:pt idx="530">
                  <c:v>0.866784</c:v>
                </c:pt>
                <c:pt idx="531">
                  <c:v>0.86339200000000005</c:v>
                </c:pt>
                <c:pt idx="532">
                  <c:v>0.86470400000000003</c:v>
                </c:pt>
                <c:pt idx="533">
                  <c:v>0.86595200000000006</c:v>
                </c:pt>
                <c:pt idx="534">
                  <c:v>0.86438400000000004</c:v>
                </c:pt>
                <c:pt idx="535">
                  <c:v>0.86483200000000005</c:v>
                </c:pt>
                <c:pt idx="536">
                  <c:v>0.86521599999999999</c:v>
                </c:pt>
                <c:pt idx="537">
                  <c:v>0.86624000000000001</c:v>
                </c:pt>
                <c:pt idx="538">
                  <c:v>0.86457600000000001</c:v>
                </c:pt>
                <c:pt idx="539">
                  <c:v>0.86377599999999999</c:v>
                </c:pt>
                <c:pt idx="540">
                  <c:v>0.86351999999999995</c:v>
                </c:pt>
                <c:pt idx="541">
                  <c:v>0.86707199999999995</c:v>
                </c:pt>
                <c:pt idx="542">
                  <c:v>0.86387199999999997</c:v>
                </c:pt>
                <c:pt idx="543">
                  <c:v>0.86633599999999999</c:v>
                </c:pt>
                <c:pt idx="544">
                  <c:v>0.86675199999999997</c:v>
                </c:pt>
                <c:pt idx="545">
                  <c:v>0.85971200000000003</c:v>
                </c:pt>
                <c:pt idx="546">
                  <c:v>0.86393600000000004</c:v>
                </c:pt>
                <c:pt idx="547">
                  <c:v>0.86406400000000005</c:v>
                </c:pt>
                <c:pt idx="548">
                  <c:v>0.86224000000000001</c:v>
                </c:pt>
                <c:pt idx="549">
                  <c:v>0.86854399999999998</c:v>
                </c:pt>
                <c:pt idx="550">
                  <c:v>0.86431999999999998</c:v>
                </c:pt>
                <c:pt idx="551">
                  <c:v>0.86639999999999995</c:v>
                </c:pt>
                <c:pt idx="552">
                  <c:v>0.86259200000000003</c:v>
                </c:pt>
                <c:pt idx="553">
                  <c:v>0.86326400000000003</c:v>
                </c:pt>
                <c:pt idx="554">
                  <c:v>0.86604800000000004</c:v>
                </c:pt>
                <c:pt idx="555">
                  <c:v>0.86499199999999998</c:v>
                </c:pt>
                <c:pt idx="556">
                  <c:v>0.865568</c:v>
                </c:pt>
                <c:pt idx="557">
                  <c:v>0.86377599999999999</c:v>
                </c:pt>
                <c:pt idx="558">
                  <c:v>0.86377599999999999</c:v>
                </c:pt>
                <c:pt idx="559">
                  <c:v>0.86252799999999996</c:v>
                </c:pt>
                <c:pt idx="560">
                  <c:v>0.86147200000000002</c:v>
                </c:pt>
                <c:pt idx="561">
                  <c:v>0.86515200000000003</c:v>
                </c:pt>
                <c:pt idx="562">
                  <c:v>0.86438400000000004</c:v>
                </c:pt>
                <c:pt idx="563">
                  <c:v>0.86547200000000002</c:v>
                </c:pt>
                <c:pt idx="564">
                  <c:v>0.86422399999999999</c:v>
                </c:pt>
                <c:pt idx="565">
                  <c:v>0.86672000000000005</c:v>
                </c:pt>
                <c:pt idx="566">
                  <c:v>0.86412800000000001</c:v>
                </c:pt>
                <c:pt idx="567">
                  <c:v>0.86287999999999998</c:v>
                </c:pt>
                <c:pt idx="568">
                  <c:v>0.86563199999999996</c:v>
                </c:pt>
                <c:pt idx="569">
                  <c:v>0.86387199999999997</c:v>
                </c:pt>
                <c:pt idx="570">
                  <c:v>0.86220799999999997</c:v>
                </c:pt>
                <c:pt idx="571">
                  <c:v>0.86486399999999997</c:v>
                </c:pt>
                <c:pt idx="572">
                  <c:v>0.86390400000000001</c:v>
                </c:pt>
                <c:pt idx="573">
                  <c:v>0.86351999999999995</c:v>
                </c:pt>
                <c:pt idx="574">
                  <c:v>0.86255999999999999</c:v>
                </c:pt>
                <c:pt idx="575">
                  <c:v>0.86665599999999998</c:v>
                </c:pt>
                <c:pt idx="576">
                  <c:v>0.862784</c:v>
                </c:pt>
                <c:pt idx="577">
                  <c:v>0.86428799999999995</c:v>
                </c:pt>
                <c:pt idx="578">
                  <c:v>0.86406400000000005</c:v>
                </c:pt>
                <c:pt idx="579">
                  <c:v>0.86560000000000004</c:v>
                </c:pt>
                <c:pt idx="580">
                  <c:v>0.86227200000000004</c:v>
                </c:pt>
                <c:pt idx="581">
                  <c:v>0.86249600000000004</c:v>
                </c:pt>
                <c:pt idx="582">
                  <c:v>0.86438400000000004</c:v>
                </c:pt>
                <c:pt idx="583">
                  <c:v>0.86393600000000004</c:v>
                </c:pt>
                <c:pt idx="584">
                  <c:v>0.86377599999999999</c:v>
                </c:pt>
                <c:pt idx="585">
                  <c:v>0.86435200000000001</c:v>
                </c:pt>
                <c:pt idx="586">
                  <c:v>0.86716800000000005</c:v>
                </c:pt>
                <c:pt idx="587">
                  <c:v>0.86192000000000002</c:v>
                </c:pt>
                <c:pt idx="588">
                  <c:v>0.86297599999999997</c:v>
                </c:pt>
                <c:pt idx="589">
                  <c:v>0.86307199999999995</c:v>
                </c:pt>
                <c:pt idx="590">
                  <c:v>0.86336000000000002</c:v>
                </c:pt>
                <c:pt idx="591">
                  <c:v>0.86521599999999999</c:v>
                </c:pt>
                <c:pt idx="592">
                  <c:v>0.86390400000000001</c:v>
                </c:pt>
                <c:pt idx="593">
                  <c:v>0.86585599999999996</c:v>
                </c:pt>
                <c:pt idx="594">
                  <c:v>0.862784</c:v>
                </c:pt>
                <c:pt idx="595">
                  <c:v>0.86236800000000002</c:v>
                </c:pt>
                <c:pt idx="596">
                  <c:v>0.86355199999999999</c:v>
                </c:pt>
                <c:pt idx="597">
                  <c:v>0.86566399999999999</c:v>
                </c:pt>
                <c:pt idx="598">
                  <c:v>0.86371200000000004</c:v>
                </c:pt>
                <c:pt idx="599">
                  <c:v>0.86639999999999995</c:v>
                </c:pt>
                <c:pt idx="600">
                  <c:v>0.86505600000000005</c:v>
                </c:pt>
                <c:pt idx="601">
                  <c:v>0.86287999999999998</c:v>
                </c:pt>
                <c:pt idx="602">
                  <c:v>0.86416000000000004</c:v>
                </c:pt>
                <c:pt idx="603">
                  <c:v>0.86592000000000002</c:v>
                </c:pt>
                <c:pt idx="604">
                  <c:v>0.86355199999999999</c:v>
                </c:pt>
                <c:pt idx="605">
                  <c:v>0.86435200000000001</c:v>
                </c:pt>
                <c:pt idx="606">
                  <c:v>0.86508799999999997</c:v>
                </c:pt>
                <c:pt idx="607">
                  <c:v>0.86486399999999997</c:v>
                </c:pt>
                <c:pt idx="608">
                  <c:v>0.86316800000000005</c:v>
                </c:pt>
                <c:pt idx="609">
                  <c:v>0.86393600000000004</c:v>
                </c:pt>
                <c:pt idx="610">
                  <c:v>0.86425600000000002</c:v>
                </c:pt>
                <c:pt idx="611">
                  <c:v>0.863232</c:v>
                </c:pt>
                <c:pt idx="612">
                  <c:v>0.86719999999999997</c:v>
                </c:pt>
                <c:pt idx="613">
                  <c:v>0.86438400000000004</c:v>
                </c:pt>
                <c:pt idx="614">
                  <c:v>0.86518399999999995</c:v>
                </c:pt>
                <c:pt idx="615">
                  <c:v>0.86342399999999997</c:v>
                </c:pt>
                <c:pt idx="616">
                  <c:v>0.86329599999999995</c:v>
                </c:pt>
                <c:pt idx="617">
                  <c:v>0.86380800000000002</c:v>
                </c:pt>
                <c:pt idx="618">
                  <c:v>0.864896</c:v>
                </c:pt>
                <c:pt idx="619">
                  <c:v>0.86313600000000001</c:v>
                </c:pt>
                <c:pt idx="620">
                  <c:v>0.86416000000000004</c:v>
                </c:pt>
                <c:pt idx="621">
                  <c:v>0.86656</c:v>
                </c:pt>
                <c:pt idx="622">
                  <c:v>0.86361600000000005</c:v>
                </c:pt>
                <c:pt idx="623">
                  <c:v>0.86204800000000004</c:v>
                </c:pt>
                <c:pt idx="624">
                  <c:v>0.86384000000000005</c:v>
                </c:pt>
                <c:pt idx="625">
                  <c:v>0.86281600000000003</c:v>
                </c:pt>
                <c:pt idx="626">
                  <c:v>0.86457600000000001</c:v>
                </c:pt>
                <c:pt idx="627">
                  <c:v>0.86416000000000004</c:v>
                </c:pt>
                <c:pt idx="628">
                  <c:v>0.864896</c:v>
                </c:pt>
                <c:pt idx="629">
                  <c:v>0.86476799999999998</c:v>
                </c:pt>
                <c:pt idx="630">
                  <c:v>0.86326400000000003</c:v>
                </c:pt>
                <c:pt idx="631">
                  <c:v>0.86543999999999999</c:v>
                </c:pt>
                <c:pt idx="632">
                  <c:v>0.86419199999999996</c:v>
                </c:pt>
                <c:pt idx="633">
                  <c:v>0.863232</c:v>
                </c:pt>
                <c:pt idx="634">
                  <c:v>0.865344</c:v>
                </c:pt>
                <c:pt idx="635">
                  <c:v>0.86412800000000001</c:v>
                </c:pt>
                <c:pt idx="636">
                  <c:v>0.86246400000000001</c:v>
                </c:pt>
                <c:pt idx="637">
                  <c:v>0.86192000000000002</c:v>
                </c:pt>
                <c:pt idx="638">
                  <c:v>0.86470400000000003</c:v>
                </c:pt>
                <c:pt idx="639">
                  <c:v>0.86377599999999999</c:v>
                </c:pt>
                <c:pt idx="640">
                  <c:v>0.86342399999999997</c:v>
                </c:pt>
                <c:pt idx="641">
                  <c:v>0.86416000000000004</c:v>
                </c:pt>
                <c:pt idx="642">
                  <c:v>0.86512</c:v>
                </c:pt>
                <c:pt idx="643">
                  <c:v>0.86198399999999997</c:v>
                </c:pt>
                <c:pt idx="644">
                  <c:v>0.86220799999999997</c:v>
                </c:pt>
                <c:pt idx="645">
                  <c:v>0.86550400000000005</c:v>
                </c:pt>
                <c:pt idx="646">
                  <c:v>0.86431999999999998</c:v>
                </c:pt>
                <c:pt idx="647">
                  <c:v>0.86342399999999997</c:v>
                </c:pt>
                <c:pt idx="648">
                  <c:v>0.86425600000000002</c:v>
                </c:pt>
                <c:pt idx="649">
                  <c:v>0.86691200000000002</c:v>
                </c:pt>
                <c:pt idx="650">
                  <c:v>0.86326400000000003</c:v>
                </c:pt>
                <c:pt idx="651">
                  <c:v>0.863008</c:v>
                </c:pt>
                <c:pt idx="652">
                  <c:v>0.86675199999999997</c:v>
                </c:pt>
                <c:pt idx="653">
                  <c:v>0.86473599999999995</c:v>
                </c:pt>
                <c:pt idx="654">
                  <c:v>0.86336000000000002</c:v>
                </c:pt>
                <c:pt idx="655">
                  <c:v>0.86425600000000002</c:v>
                </c:pt>
                <c:pt idx="656">
                  <c:v>0.86463999999999996</c:v>
                </c:pt>
                <c:pt idx="657">
                  <c:v>0.86399999999999999</c:v>
                </c:pt>
                <c:pt idx="658">
                  <c:v>0.86316800000000005</c:v>
                </c:pt>
                <c:pt idx="659">
                  <c:v>0.86444799999999999</c:v>
                </c:pt>
                <c:pt idx="660">
                  <c:v>0.86384000000000005</c:v>
                </c:pt>
                <c:pt idx="661">
                  <c:v>0.86377599999999999</c:v>
                </c:pt>
                <c:pt idx="662">
                  <c:v>0.86588799999999999</c:v>
                </c:pt>
                <c:pt idx="663">
                  <c:v>0.86575999999999997</c:v>
                </c:pt>
                <c:pt idx="664">
                  <c:v>0.86566399999999999</c:v>
                </c:pt>
                <c:pt idx="665">
                  <c:v>0.86310399999999998</c:v>
                </c:pt>
                <c:pt idx="666">
                  <c:v>0.86585599999999996</c:v>
                </c:pt>
                <c:pt idx="667">
                  <c:v>0.86207999999999996</c:v>
                </c:pt>
                <c:pt idx="668">
                  <c:v>0.86291200000000001</c:v>
                </c:pt>
                <c:pt idx="669">
                  <c:v>0.86531199999999997</c:v>
                </c:pt>
                <c:pt idx="670">
                  <c:v>0.86483200000000005</c:v>
                </c:pt>
                <c:pt idx="671">
                  <c:v>0.86348800000000003</c:v>
                </c:pt>
                <c:pt idx="672">
                  <c:v>0.86483200000000005</c:v>
                </c:pt>
                <c:pt idx="673">
                  <c:v>0.86598399999999998</c:v>
                </c:pt>
                <c:pt idx="674">
                  <c:v>0.86387199999999997</c:v>
                </c:pt>
                <c:pt idx="675">
                  <c:v>0.86227200000000004</c:v>
                </c:pt>
                <c:pt idx="676">
                  <c:v>0.867008</c:v>
                </c:pt>
                <c:pt idx="677">
                  <c:v>0.86495999999999995</c:v>
                </c:pt>
                <c:pt idx="678">
                  <c:v>0.86220799999999997</c:v>
                </c:pt>
                <c:pt idx="679">
                  <c:v>0.86451199999999995</c:v>
                </c:pt>
                <c:pt idx="680">
                  <c:v>0.86428799999999995</c:v>
                </c:pt>
                <c:pt idx="681">
                  <c:v>0.86236800000000002</c:v>
                </c:pt>
                <c:pt idx="682">
                  <c:v>0.865344</c:v>
                </c:pt>
                <c:pt idx="683">
                  <c:v>0.86393600000000004</c:v>
                </c:pt>
                <c:pt idx="684">
                  <c:v>0.86553599999999997</c:v>
                </c:pt>
                <c:pt idx="685">
                  <c:v>0.86249600000000004</c:v>
                </c:pt>
                <c:pt idx="686">
                  <c:v>0.86265599999999998</c:v>
                </c:pt>
                <c:pt idx="687">
                  <c:v>0.86403200000000002</c:v>
                </c:pt>
                <c:pt idx="688">
                  <c:v>0.86441599999999996</c:v>
                </c:pt>
                <c:pt idx="689">
                  <c:v>1.13923</c:v>
                </c:pt>
                <c:pt idx="690">
                  <c:v>0.86304000000000003</c:v>
                </c:pt>
                <c:pt idx="691">
                  <c:v>0.867008</c:v>
                </c:pt>
                <c:pt idx="692">
                  <c:v>0.86272000000000004</c:v>
                </c:pt>
                <c:pt idx="693">
                  <c:v>0.86339200000000005</c:v>
                </c:pt>
                <c:pt idx="694">
                  <c:v>0.86486399999999997</c:v>
                </c:pt>
                <c:pt idx="695">
                  <c:v>0.86284799999999995</c:v>
                </c:pt>
                <c:pt idx="696">
                  <c:v>0.86639999999999995</c:v>
                </c:pt>
                <c:pt idx="697">
                  <c:v>0.86495999999999995</c:v>
                </c:pt>
                <c:pt idx="698">
                  <c:v>0.86575999999999997</c:v>
                </c:pt>
                <c:pt idx="699">
                  <c:v>0.863456</c:v>
                </c:pt>
                <c:pt idx="700">
                  <c:v>0.86332799999999998</c:v>
                </c:pt>
                <c:pt idx="701">
                  <c:v>0.86240000000000006</c:v>
                </c:pt>
                <c:pt idx="702">
                  <c:v>0.86512</c:v>
                </c:pt>
                <c:pt idx="703">
                  <c:v>0.86396799999999996</c:v>
                </c:pt>
                <c:pt idx="704">
                  <c:v>0.86428799999999995</c:v>
                </c:pt>
                <c:pt idx="705">
                  <c:v>0.86665599999999998</c:v>
                </c:pt>
                <c:pt idx="706">
                  <c:v>0.86259200000000003</c:v>
                </c:pt>
                <c:pt idx="707">
                  <c:v>0.86438400000000004</c:v>
                </c:pt>
                <c:pt idx="708">
                  <c:v>0.86495999999999995</c:v>
                </c:pt>
                <c:pt idx="709">
                  <c:v>0.86351999999999995</c:v>
                </c:pt>
                <c:pt idx="710">
                  <c:v>0.86579200000000001</c:v>
                </c:pt>
                <c:pt idx="711">
                  <c:v>0.86262399999999995</c:v>
                </c:pt>
                <c:pt idx="712">
                  <c:v>0.86649600000000004</c:v>
                </c:pt>
                <c:pt idx="713">
                  <c:v>0.86268800000000001</c:v>
                </c:pt>
                <c:pt idx="714">
                  <c:v>0.86390400000000001</c:v>
                </c:pt>
                <c:pt idx="715">
                  <c:v>0.86531199999999997</c:v>
                </c:pt>
                <c:pt idx="716">
                  <c:v>0.86441599999999996</c:v>
                </c:pt>
                <c:pt idx="717">
                  <c:v>0.86435200000000001</c:v>
                </c:pt>
                <c:pt idx="718">
                  <c:v>0.86518399999999995</c:v>
                </c:pt>
                <c:pt idx="719">
                  <c:v>0.86524800000000002</c:v>
                </c:pt>
                <c:pt idx="720">
                  <c:v>0.86483200000000005</c:v>
                </c:pt>
                <c:pt idx="721">
                  <c:v>0.86425600000000002</c:v>
                </c:pt>
                <c:pt idx="722">
                  <c:v>0.86390400000000001</c:v>
                </c:pt>
                <c:pt idx="723">
                  <c:v>0.86304000000000003</c:v>
                </c:pt>
                <c:pt idx="724">
                  <c:v>0.86665599999999998</c:v>
                </c:pt>
                <c:pt idx="725">
                  <c:v>0.864672</c:v>
                </c:pt>
                <c:pt idx="726">
                  <c:v>0.86624000000000001</c:v>
                </c:pt>
                <c:pt idx="727">
                  <c:v>0.86358400000000002</c:v>
                </c:pt>
                <c:pt idx="728">
                  <c:v>0.86272000000000004</c:v>
                </c:pt>
                <c:pt idx="729">
                  <c:v>0.86537600000000003</c:v>
                </c:pt>
                <c:pt idx="730">
                  <c:v>0.86287999999999998</c:v>
                </c:pt>
                <c:pt idx="731">
                  <c:v>0.86275199999999996</c:v>
                </c:pt>
                <c:pt idx="732">
                  <c:v>0.86627200000000004</c:v>
                </c:pt>
                <c:pt idx="733">
                  <c:v>0.86575999999999997</c:v>
                </c:pt>
                <c:pt idx="734">
                  <c:v>0.86220799999999997</c:v>
                </c:pt>
                <c:pt idx="735">
                  <c:v>0.86361600000000005</c:v>
                </c:pt>
                <c:pt idx="736">
                  <c:v>0.86672000000000005</c:v>
                </c:pt>
                <c:pt idx="737">
                  <c:v>0.86249600000000004</c:v>
                </c:pt>
                <c:pt idx="738">
                  <c:v>0.864672</c:v>
                </c:pt>
                <c:pt idx="739">
                  <c:v>0.86233599999999999</c:v>
                </c:pt>
                <c:pt idx="740">
                  <c:v>0.86579200000000001</c:v>
                </c:pt>
                <c:pt idx="741">
                  <c:v>0.86473599999999995</c:v>
                </c:pt>
                <c:pt idx="742">
                  <c:v>0.86563199999999996</c:v>
                </c:pt>
                <c:pt idx="743">
                  <c:v>0.86368</c:v>
                </c:pt>
                <c:pt idx="744">
                  <c:v>0.86313600000000001</c:v>
                </c:pt>
                <c:pt idx="745">
                  <c:v>0.86585599999999996</c:v>
                </c:pt>
                <c:pt idx="746">
                  <c:v>0.86387199999999997</c:v>
                </c:pt>
                <c:pt idx="747">
                  <c:v>0.86611199999999999</c:v>
                </c:pt>
                <c:pt idx="748">
                  <c:v>0.86227200000000004</c:v>
                </c:pt>
                <c:pt idx="749">
                  <c:v>0.86224000000000001</c:v>
                </c:pt>
                <c:pt idx="750">
                  <c:v>0.86297599999999997</c:v>
                </c:pt>
                <c:pt idx="751">
                  <c:v>0.86393600000000004</c:v>
                </c:pt>
                <c:pt idx="752">
                  <c:v>0.86428799999999995</c:v>
                </c:pt>
                <c:pt idx="753">
                  <c:v>0.864896</c:v>
                </c:pt>
                <c:pt idx="754">
                  <c:v>0.86716800000000005</c:v>
                </c:pt>
                <c:pt idx="755">
                  <c:v>0.865568</c:v>
                </c:pt>
                <c:pt idx="756">
                  <c:v>0.86316800000000005</c:v>
                </c:pt>
                <c:pt idx="757">
                  <c:v>0.86403200000000002</c:v>
                </c:pt>
                <c:pt idx="758">
                  <c:v>0.863008</c:v>
                </c:pt>
                <c:pt idx="759">
                  <c:v>0.86326400000000003</c:v>
                </c:pt>
                <c:pt idx="760">
                  <c:v>0.86569600000000002</c:v>
                </c:pt>
                <c:pt idx="761">
                  <c:v>0.86390400000000001</c:v>
                </c:pt>
                <c:pt idx="762">
                  <c:v>0.86287999999999998</c:v>
                </c:pt>
                <c:pt idx="763">
                  <c:v>0.86412800000000001</c:v>
                </c:pt>
                <c:pt idx="764">
                  <c:v>0.86483200000000005</c:v>
                </c:pt>
                <c:pt idx="765">
                  <c:v>0.86339200000000005</c:v>
                </c:pt>
                <c:pt idx="766">
                  <c:v>0.86377599999999999</c:v>
                </c:pt>
                <c:pt idx="767">
                  <c:v>0.86508799999999997</c:v>
                </c:pt>
                <c:pt idx="768">
                  <c:v>0.86739200000000005</c:v>
                </c:pt>
                <c:pt idx="769">
                  <c:v>0.86355199999999999</c:v>
                </c:pt>
                <c:pt idx="770">
                  <c:v>0.86675199999999997</c:v>
                </c:pt>
                <c:pt idx="771">
                  <c:v>0.86416000000000004</c:v>
                </c:pt>
                <c:pt idx="772">
                  <c:v>0.86384000000000005</c:v>
                </c:pt>
                <c:pt idx="773">
                  <c:v>0.86473599999999995</c:v>
                </c:pt>
                <c:pt idx="774">
                  <c:v>0.86416000000000004</c:v>
                </c:pt>
                <c:pt idx="775">
                  <c:v>0.86774399999999996</c:v>
                </c:pt>
                <c:pt idx="776">
                  <c:v>0.86416000000000004</c:v>
                </c:pt>
                <c:pt idx="777">
                  <c:v>0.86422399999999999</c:v>
                </c:pt>
                <c:pt idx="778">
                  <c:v>0.86396799999999996</c:v>
                </c:pt>
                <c:pt idx="779">
                  <c:v>0.86291200000000001</c:v>
                </c:pt>
                <c:pt idx="780">
                  <c:v>0.86255999999999999</c:v>
                </c:pt>
                <c:pt idx="781">
                  <c:v>0.86416000000000004</c:v>
                </c:pt>
                <c:pt idx="782">
                  <c:v>0.864896</c:v>
                </c:pt>
                <c:pt idx="783">
                  <c:v>0.86348800000000003</c:v>
                </c:pt>
                <c:pt idx="784">
                  <c:v>0.86332799999999998</c:v>
                </c:pt>
                <c:pt idx="785">
                  <c:v>0.86543999999999999</c:v>
                </c:pt>
                <c:pt idx="786">
                  <c:v>0.86409599999999998</c:v>
                </c:pt>
                <c:pt idx="787">
                  <c:v>0.863008</c:v>
                </c:pt>
                <c:pt idx="788">
                  <c:v>0.86399999999999999</c:v>
                </c:pt>
                <c:pt idx="789">
                  <c:v>0.86598399999999998</c:v>
                </c:pt>
                <c:pt idx="790">
                  <c:v>0.86444799999999999</c:v>
                </c:pt>
                <c:pt idx="791">
                  <c:v>0.86207999999999996</c:v>
                </c:pt>
                <c:pt idx="792">
                  <c:v>0.86291200000000001</c:v>
                </c:pt>
                <c:pt idx="793">
                  <c:v>0.86540799999999996</c:v>
                </c:pt>
                <c:pt idx="794">
                  <c:v>0.86512</c:v>
                </c:pt>
                <c:pt idx="795">
                  <c:v>0.86528000000000005</c:v>
                </c:pt>
                <c:pt idx="796">
                  <c:v>0.86550400000000005</c:v>
                </c:pt>
                <c:pt idx="797">
                  <c:v>0.86425600000000002</c:v>
                </c:pt>
                <c:pt idx="798">
                  <c:v>0.86304000000000003</c:v>
                </c:pt>
                <c:pt idx="799">
                  <c:v>0.86518399999999995</c:v>
                </c:pt>
                <c:pt idx="800">
                  <c:v>0.86307199999999995</c:v>
                </c:pt>
                <c:pt idx="801">
                  <c:v>0.86409599999999998</c:v>
                </c:pt>
                <c:pt idx="802">
                  <c:v>0.86412800000000001</c:v>
                </c:pt>
                <c:pt idx="803">
                  <c:v>0.86736000000000002</c:v>
                </c:pt>
                <c:pt idx="804">
                  <c:v>0.86339200000000005</c:v>
                </c:pt>
                <c:pt idx="805">
                  <c:v>0.86361600000000005</c:v>
                </c:pt>
                <c:pt idx="806">
                  <c:v>0.86707199999999995</c:v>
                </c:pt>
                <c:pt idx="807">
                  <c:v>0.862784</c:v>
                </c:pt>
                <c:pt idx="808">
                  <c:v>0.86480000000000001</c:v>
                </c:pt>
                <c:pt idx="809">
                  <c:v>0.86380800000000002</c:v>
                </c:pt>
                <c:pt idx="810">
                  <c:v>0.86572800000000005</c:v>
                </c:pt>
                <c:pt idx="811">
                  <c:v>0.86224000000000001</c:v>
                </c:pt>
                <c:pt idx="812">
                  <c:v>0.864896</c:v>
                </c:pt>
                <c:pt idx="813">
                  <c:v>0.86425600000000002</c:v>
                </c:pt>
                <c:pt idx="814">
                  <c:v>1.09693</c:v>
                </c:pt>
                <c:pt idx="815">
                  <c:v>0.86425600000000002</c:v>
                </c:pt>
                <c:pt idx="816">
                  <c:v>0.86332799999999998</c:v>
                </c:pt>
                <c:pt idx="817">
                  <c:v>0.86412800000000001</c:v>
                </c:pt>
                <c:pt idx="818">
                  <c:v>0.86390400000000001</c:v>
                </c:pt>
                <c:pt idx="819">
                  <c:v>0.86326400000000003</c:v>
                </c:pt>
                <c:pt idx="820">
                  <c:v>0.86515200000000003</c:v>
                </c:pt>
                <c:pt idx="821">
                  <c:v>0.86348800000000003</c:v>
                </c:pt>
                <c:pt idx="822">
                  <c:v>0.86355199999999999</c:v>
                </c:pt>
                <c:pt idx="823">
                  <c:v>0.86508799999999997</c:v>
                </c:pt>
                <c:pt idx="824">
                  <c:v>0.86630399999999996</c:v>
                </c:pt>
                <c:pt idx="825">
                  <c:v>0.86336000000000002</c:v>
                </c:pt>
                <c:pt idx="826">
                  <c:v>0.86457600000000001</c:v>
                </c:pt>
                <c:pt idx="827">
                  <c:v>0.86508799999999997</c:v>
                </c:pt>
                <c:pt idx="828">
                  <c:v>0.86495999999999995</c:v>
                </c:pt>
                <c:pt idx="829">
                  <c:v>0.86319999999999997</c:v>
                </c:pt>
                <c:pt idx="830">
                  <c:v>0.86316800000000005</c:v>
                </c:pt>
                <c:pt idx="831">
                  <c:v>0.86435200000000001</c:v>
                </c:pt>
                <c:pt idx="832">
                  <c:v>0.86246400000000001</c:v>
                </c:pt>
                <c:pt idx="833">
                  <c:v>0.86108799999999996</c:v>
                </c:pt>
                <c:pt idx="834">
                  <c:v>0.864896</c:v>
                </c:pt>
                <c:pt idx="835">
                  <c:v>0.86380800000000002</c:v>
                </c:pt>
                <c:pt idx="836">
                  <c:v>0.86473599999999995</c:v>
                </c:pt>
                <c:pt idx="837">
                  <c:v>0.86531199999999997</c:v>
                </c:pt>
                <c:pt idx="838">
                  <c:v>0.86697599999999997</c:v>
                </c:pt>
                <c:pt idx="839">
                  <c:v>0.86332799999999998</c:v>
                </c:pt>
                <c:pt idx="840">
                  <c:v>0.86275199999999996</c:v>
                </c:pt>
                <c:pt idx="841">
                  <c:v>0.86371200000000004</c:v>
                </c:pt>
                <c:pt idx="842">
                  <c:v>0.86374399999999996</c:v>
                </c:pt>
                <c:pt idx="843">
                  <c:v>0.86409599999999998</c:v>
                </c:pt>
                <c:pt idx="844">
                  <c:v>0.86563199999999996</c:v>
                </c:pt>
                <c:pt idx="845">
                  <c:v>0.86368</c:v>
                </c:pt>
                <c:pt idx="846">
                  <c:v>0.86259200000000003</c:v>
                </c:pt>
                <c:pt idx="847">
                  <c:v>0.86454399999999998</c:v>
                </c:pt>
                <c:pt idx="848">
                  <c:v>0.86444799999999999</c:v>
                </c:pt>
                <c:pt idx="849">
                  <c:v>0.86492800000000003</c:v>
                </c:pt>
                <c:pt idx="850">
                  <c:v>0.86460800000000004</c:v>
                </c:pt>
                <c:pt idx="851">
                  <c:v>0.86374399999999996</c:v>
                </c:pt>
                <c:pt idx="852">
                  <c:v>0.86601600000000001</c:v>
                </c:pt>
                <c:pt idx="853">
                  <c:v>0.86336000000000002</c:v>
                </c:pt>
                <c:pt idx="854">
                  <c:v>0.86364799999999997</c:v>
                </c:pt>
                <c:pt idx="855">
                  <c:v>0.86355199999999999</c:v>
                </c:pt>
                <c:pt idx="856">
                  <c:v>0.86399999999999999</c:v>
                </c:pt>
                <c:pt idx="857">
                  <c:v>0.86537600000000003</c:v>
                </c:pt>
                <c:pt idx="858">
                  <c:v>0.86502400000000002</c:v>
                </c:pt>
                <c:pt idx="859">
                  <c:v>0.86444799999999999</c:v>
                </c:pt>
                <c:pt idx="860">
                  <c:v>0.86259200000000003</c:v>
                </c:pt>
                <c:pt idx="861">
                  <c:v>0.86460800000000004</c:v>
                </c:pt>
                <c:pt idx="862">
                  <c:v>0.86425600000000002</c:v>
                </c:pt>
                <c:pt idx="863">
                  <c:v>0.86169600000000002</c:v>
                </c:pt>
                <c:pt idx="864">
                  <c:v>0.86275199999999996</c:v>
                </c:pt>
                <c:pt idx="865">
                  <c:v>0.86384000000000005</c:v>
                </c:pt>
                <c:pt idx="866">
                  <c:v>0.86672000000000005</c:v>
                </c:pt>
                <c:pt idx="867">
                  <c:v>0.865344</c:v>
                </c:pt>
                <c:pt idx="868">
                  <c:v>0.862784</c:v>
                </c:pt>
                <c:pt idx="869">
                  <c:v>0.86463999999999996</c:v>
                </c:pt>
                <c:pt idx="870">
                  <c:v>0.86240000000000006</c:v>
                </c:pt>
                <c:pt idx="871">
                  <c:v>0.86406400000000005</c:v>
                </c:pt>
                <c:pt idx="872">
                  <c:v>0.86275199999999996</c:v>
                </c:pt>
                <c:pt idx="873">
                  <c:v>0.86630399999999996</c:v>
                </c:pt>
                <c:pt idx="874">
                  <c:v>0.86384000000000005</c:v>
                </c:pt>
                <c:pt idx="875">
                  <c:v>0.86307199999999995</c:v>
                </c:pt>
                <c:pt idx="876">
                  <c:v>0.86368</c:v>
                </c:pt>
                <c:pt idx="877">
                  <c:v>0.86348800000000003</c:v>
                </c:pt>
                <c:pt idx="878">
                  <c:v>0.86319999999999997</c:v>
                </c:pt>
                <c:pt idx="879">
                  <c:v>0.86540799999999996</c:v>
                </c:pt>
                <c:pt idx="880">
                  <c:v>0.86575999999999997</c:v>
                </c:pt>
                <c:pt idx="881">
                  <c:v>0.86217600000000005</c:v>
                </c:pt>
                <c:pt idx="882">
                  <c:v>0.86313600000000001</c:v>
                </c:pt>
                <c:pt idx="883">
                  <c:v>0.86908799999999997</c:v>
                </c:pt>
                <c:pt idx="884">
                  <c:v>0.86307199999999995</c:v>
                </c:pt>
                <c:pt idx="885">
                  <c:v>0.86246400000000001</c:v>
                </c:pt>
                <c:pt idx="886">
                  <c:v>0.862016</c:v>
                </c:pt>
                <c:pt idx="887">
                  <c:v>0.86499199999999998</c:v>
                </c:pt>
                <c:pt idx="888">
                  <c:v>0.86259200000000003</c:v>
                </c:pt>
                <c:pt idx="889">
                  <c:v>0.86441599999999996</c:v>
                </c:pt>
                <c:pt idx="890">
                  <c:v>0.86662399999999995</c:v>
                </c:pt>
                <c:pt idx="891">
                  <c:v>0.86704000000000003</c:v>
                </c:pt>
                <c:pt idx="892">
                  <c:v>0.86342399999999997</c:v>
                </c:pt>
                <c:pt idx="893">
                  <c:v>0.86553599999999997</c:v>
                </c:pt>
                <c:pt idx="894">
                  <c:v>0.86518399999999995</c:v>
                </c:pt>
                <c:pt idx="895">
                  <c:v>0.86307199999999995</c:v>
                </c:pt>
                <c:pt idx="896">
                  <c:v>0.86259200000000003</c:v>
                </c:pt>
                <c:pt idx="897">
                  <c:v>0.86547200000000002</c:v>
                </c:pt>
                <c:pt idx="898">
                  <c:v>0.86463999999999996</c:v>
                </c:pt>
                <c:pt idx="899">
                  <c:v>0.86422399999999999</c:v>
                </c:pt>
                <c:pt idx="900">
                  <c:v>0.86387199999999997</c:v>
                </c:pt>
                <c:pt idx="901">
                  <c:v>0.86627200000000004</c:v>
                </c:pt>
                <c:pt idx="902">
                  <c:v>0.86550400000000005</c:v>
                </c:pt>
                <c:pt idx="903">
                  <c:v>0.86291200000000001</c:v>
                </c:pt>
                <c:pt idx="904">
                  <c:v>0.86438400000000004</c:v>
                </c:pt>
                <c:pt idx="905">
                  <c:v>0.86348800000000003</c:v>
                </c:pt>
                <c:pt idx="906">
                  <c:v>0.86319999999999997</c:v>
                </c:pt>
                <c:pt idx="907">
                  <c:v>0.86348800000000003</c:v>
                </c:pt>
                <c:pt idx="908">
                  <c:v>0.86563199999999996</c:v>
                </c:pt>
                <c:pt idx="909">
                  <c:v>0.86326400000000003</c:v>
                </c:pt>
                <c:pt idx="910">
                  <c:v>0.86291200000000001</c:v>
                </c:pt>
                <c:pt idx="911">
                  <c:v>0.86438400000000004</c:v>
                </c:pt>
                <c:pt idx="912">
                  <c:v>0.86419199999999996</c:v>
                </c:pt>
                <c:pt idx="913">
                  <c:v>0.86339200000000005</c:v>
                </c:pt>
                <c:pt idx="914">
                  <c:v>0.86425600000000002</c:v>
                </c:pt>
                <c:pt idx="915">
                  <c:v>0.86575999999999997</c:v>
                </c:pt>
                <c:pt idx="916">
                  <c:v>0.86272000000000004</c:v>
                </c:pt>
                <c:pt idx="917">
                  <c:v>0.86236800000000002</c:v>
                </c:pt>
                <c:pt idx="918">
                  <c:v>0.86431999999999998</c:v>
                </c:pt>
                <c:pt idx="919">
                  <c:v>0.86473599999999995</c:v>
                </c:pt>
                <c:pt idx="920">
                  <c:v>0.863456</c:v>
                </c:pt>
                <c:pt idx="921">
                  <c:v>0.86537600000000003</c:v>
                </c:pt>
                <c:pt idx="922">
                  <c:v>0.86710399999999999</c:v>
                </c:pt>
                <c:pt idx="923">
                  <c:v>0.86070400000000002</c:v>
                </c:pt>
                <c:pt idx="924">
                  <c:v>0.86281600000000003</c:v>
                </c:pt>
                <c:pt idx="925">
                  <c:v>0.86291200000000001</c:v>
                </c:pt>
                <c:pt idx="926">
                  <c:v>0.86560000000000004</c:v>
                </c:pt>
                <c:pt idx="927">
                  <c:v>0.86259200000000003</c:v>
                </c:pt>
                <c:pt idx="928">
                  <c:v>0.86428799999999995</c:v>
                </c:pt>
                <c:pt idx="929">
                  <c:v>0.86598399999999998</c:v>
                </c:pt>
                <c:pt idx="930">
                  <c:v>0.86246400000000001</c:v>
                </c:pt>
                <c:pt idx="931">
                  <c:v>0.86361600000000005</c:v>
                </c:pt>
                <c:pt idx="932">
                  <c:v>0.86380800000000002</c:v>
                </c:pt>
                <c:pt idx="933">
                  <c:v>0.86284799999999995</c:v>
                </c:pt>
                <c:pt idx="934">
                  <c:v>0.86476799999999998</c:v>
                </c:pt>
                <c:pt idx="935">
                  <c:v>0.86419199999999996</c:v>
                </c:pt>
                <c:pt idx="936">
                  <c:v>0.86502400000000002</c:v>
                </c:pt>
                <c:pt idx="937">
                  <c:v>0.86240000000000006</c:v>
                </c:pt>
                <c:pt idx="938">
                  <c:v>0.86406400000000005</c:v>
                </c:pt>
                <c:pt idx="939">
                  <c:v>0.86313600000000001</c:v>
                </c:pt>
                <c:pt idx="940">
                  <c:v>0.86297599999999997</c:v>
                </c:pt>
                <c:pt idx="941">
                  <c:v>0.86435200000000001</c:v>
                </c:pt>
                <c:pt idx="942">
                  <c:v>0.864896</c:v>
                </c:pt>
                <c:pt idx="943">
                  <c:v>0.865568</c:v>
                </c:pt>
                <c:pt idx="944">
                  <c:v>0.86515200000000003</c:v>
                </c:pt>
                <c:pt idx="945">
                  <c:v>0.86348800000000003</c:v>
                </c:pt>
                <c:pt idx="946">
                  <c:v>0.86515200000000003</c:v>
                </c:pt>
                <c:pt idx="947">
                  <c:v>0.86377599999999999</c:v>
                </c:pt>
                <c:pt idx="948">
                  <c:v>0.86422399999999999</c:v>
                </c:pt>
                <c:pt idx="949">
                  <c:v>0.86476799999999998</c:v>
                </c:pt>
                <c:pt idx="950">
                  <c:v>0.86630399999999996</c:v>
                </c:pt>
                <c:pt idx="951">
                  <c:v>0.86287999999999998</c:v>
                </c:pt>
                <c:pt idx="952">
                  <c:v>0.86460800000000004</c:v>
                </c:pt>
                <c:pt idx="953">
                  <c:v>0.86252799999999996</c:v>
                </c:pt>
                <c:pt idx="954">
                  <c:v>0.86380800000000002</c:v>
                </c:pt>
                <c:pt idx="955">
                  <c:v>0.86393600000000004</c:v>
                </c:pt>
                <c:pt idx="956">
                  <c:v>0.86656</c:v>
                </c:pt>
                <c:pt idx="957">
                  <c:v>0.86675199999999997</c:v>
                </c:pt>
                <c:pt idx="958">
                  <c:v>0.86255999999999999</c:v>
                </c:pt>
                <c:pt idx="959">
                  <c:v>0.86652799999999996</c:v>
                </c:pt>
                <c:pt idx="960">
                  <c:v>0.86294400000000004</c:v>
                </c:pt>
                <c:pt idx="961">
                  <c:v>0.862784</c:v>
                </c:pt>
                <c:pt idx="962">
                  <c:v>0.86252799999999996</c:v>
                </c:pt>
                <c:pt idx="963">
                  <c:v>0.86550400000000005</c:v>
                </c:pt>
                <c:pt idx="964">
                  <c:v>0.86582400000000004</c:v>
                </c:pt>
                <c:pt idx="965">
                  <c:v>0.86192000000000002</c:v>
                </c:pt>
                <c:pt idx="966">
                  <c:v>0.863456</c:v>
                </c:pt>
                <c:pt idx="967">
                  <c:v>0.86246400000000001</c:v>
                </c:pt>
                <c:pt idx="968">
                  <c:v>0.86431999999999998</c:v>
                </c:pt>
                <c:pt idx="969">
                  <c:v>0.86588799999999999</c:v>
                </c:pt>
                <c:pt idx="970">
                  <c:v>0.86569600000000002</c:v>
                </c:pt>
                <c:pt idx="971">
                  <c:v>0.86697599999999997</c:v>
                </c:pt>
                <c:pt idx="972">
                  <c:v>0.86380800000000002</c:v>
                </c:pt>
                <c:pt idx="973">
                  <c:v>0.86399999999999999</c:v>
                </c:pt>
                <c:pt idx="974">
                  <c:v>0.86601600000000001</c:v>
                </c:pt>
                <c:pt idx="975">
                  <c:v>0.86566399999999999</c:v>
                </c:pt>
                <c:pt idx="976">
                  <c:v>0.86384000000000005</c:v>
                </c:pt>
                <c:pt idx="977">
                  <c:v>0.86470400000000003</c:v>
                </c:pt>
                <c:pt idx="978">
                  <c:v>0.86547200000000002</c:v>
                </c:pt>
                <c:pt idx="979">
                  <c:v>0.86073599999999995</c:v>
                </c:pt>
                <c:pt idx="980">
                  <c:v>0.86355199999999999</c:v>
                </c:pt>
                <c:pt idx="981">
                  <c:v>0.86416000000000004</c:v>
                </c:pt>
                <c:pt idx="982">
                  <c:v>0.86358400000000002</c:v>
                </c:pt>
                <c:pt idx="983">
                  <c:v>0.86431999999999998</c:v>
                </c:pt>
                <c:pt idx="984">
                  <c:v>0.86777599999999999</c:v>
                </c:pt>
                <c:pt idx="985">
                  <c:v>0.86566399999999999</c:v>
                </c:pt>
                <c:pt idx="986">
                  <c:v>0.86259200000000003</c:v>
                </c:pt>
                <c:pt idx="987">
                  <c:v>0.86572800000000005</c:v>
                </c:pt>
                <c:pt idx="988">
                  <c:v>0.86390400000000001</c:v>
                </c:pt>
                <c:pt idx="989">
                  <c:v>0.86438400000000004</c:v>
                </c:pt>
                <c:pt idx="990">
                  <c:v>0.86351999999999995</c:v>
                </c:pt>
                <c:pt idx="991">
                  <c:v>0.86572800000000005</c:v>
                </c:pt>
                <c:pt idx="992">
                  <c:v>0.864672</c:v>
                </c:pt>
                <c:pt idx="993">
                  <c:v>0.86259200000000003</c:v>
                </c:pt>
                <c:pt idx="994">
                  <c:v>0.86236800000000002</c:v>
                </c:pt>
                <c:pt idx="995">
                  <c:v>0.86348800000000003</c:v>
                </c:pt>
                <c:pt idx="996">
                  <c:v>0.86175999999999997</c:v>
                </c:pt>
                <c:pt idx="997">
                  <c:v>0.86528000000000005</c:v>
                </c:pt>
                <c:pt idx="998">
                  <c:v>0.86419199999999996</c:v>
                </c:pt>
                <c:pt idx="999">
                  <c:v>0.86611199999999999</c:v>
                </c:pt>
                <c:pt idx="1000">
                  <c:v>0.86473599999999995</c:v>
                </c:pt>
                <c:pt idx="1001">
                  <c:v>0.86399999999999999</c:v>
                </c:pt>
                <c:pt idx="1002">
                  <c:v>0.86607999999999996</c:v>
                </c:pt>
                <c:pt idx="1003">
                  <c:v>0.86422399999999999</c:v>
                </c:pt>
                <c:pt idx="1004">
                  <c:v>0.86384000000000005</c:v>
                </c:pt>
                <c:pt idx="1005">
                  <c:v>0.862016</c:v>
                </c:pt>
                <c:pt idx="1006">
                  <c:v>0.86579200000000001</c:v>
                </c:pt>
                <c:pt idx="1007">
                  <c:v>0.86265599999999998</c:v>
                </c:pt>
                <c:pt idx="1008">
                  <c:v>0.86387199999999997</c:v>
                </c:pt>
                <c:pt idx="1009">
                  <c:v>0.86521599999999999</c:v>
                </c:pt>
                <c:pt idx="1010">
                  <c:v>0.86227200000000004</c:v>
                </c:pt>
                <c:pt idx="1011">
                  <c:v>0.86374399999999996</c:v>
                </c:pt>
                <c:pt idx="1012">
                  <c:v>0.86531199999999997</c:v>
                </c:pt>
                <c:pt idx="1013">
                  <c:v>0.86505600000000005</c:v>
                </c:pt>
                <c:pt idx="1014">
                  <c:v>0.863232</c:v>
                </c:pt>
                <c:pt idx="1015">
                  <c:v>0.86377599999999999</c:v>
                </c:pt>
                <c:pt idx="1016">
                  <c:v>0.86422399999999999</c:v>
                </c:pt>
                <c:pt idx="1017">
                  <c:v>0.86665599999999998</c:v>
                </c:pt>
                <c:pt idx="1018">
                  <c:v>0.86224000000000001</c:v>
                </c:pt>
                <c:pt idx="1019">
                  <c:v>0.86393600000000004</c:v>
                </c:pt>
                <c:pt idx="1020">
                  <c:v>0.86515200000000003</c:v>
                </c:pt>
                <c:pt idx="1021">
                  <c:v>0.86188799999999999</c:v>
                </c:pt>
                <c:pt idx="1022">
                  <c:v>0.86371200000000004</c:v>
                </c:pt>
                <c:pt idx="1023">
                  <c:v>0.86358400000000002</c:v>
                </c:pt>
                <c:pt idx="1024">
                  <c:v>0.862784</c:v>
                </c:pt>
                <c:pt idx="1025">
                  <c:v>0.86422399999999999</c:v>
                </c:pt>
                <c:pt idx="1026">
                  <c:v>0.86396799999999996</c:v>
                </c:pt>
                <c:pt idx="1027">
                  <c:v>0.86742399999999997</c:v>
                </c:pt>
                <c:pt idx="1028">
                  <c:v>0.86358400000000002</c:v>
                </c:pt>
                <c:pt idx="1029">
                  <c:v>0.86726400000000003</c:v>
                </c:pt>
                <c:pt idx="1030">
                  <c:v>0.86444799999999999</c:v>
                </c:pt>
                <c:pt idx="1031">
                  <c:v>0.86377599999999999</c:v>
                </c:pt>
                <c:pt idx="1032">
                  <c:v>0.863008</c:v>
                </c:pt>
                <c:pt idx="1033">
                  <c:v>0.86448000000000003</c:v>
                </c:pt>
                <c:pt idx="1034">
                  <c:v>0.86441599999999996</c:v>
                </c:pt>
                <c:pt idx="1035">
                  <c:v>0.86422399999999999</c:v>
                </c:pt>
                <c:pt idx="1036">
                  <c:v>0.86377599999999999</c:v>
                </c:pt>
                <c:pt idx="1037">
                  <c:v>0.86435200000000001</c:v>
                </c:pt>
                <c:pt idx="1038">
                  <c:v>0.86355199999999999</c:v>
                </c:pt>
                <c:pt idx="1039">
                  <c:v>0.86236800000000002</c:v>
                </c:pt>
                <c:pt idx="1040">
                  <c:v>0.86476799999999998</c:v>
                </c:pt>
                <c:pt idx="1041">
                  <c:v>0.865568</c:v>
                </c:pt>
                <c:pt idx="1042">
                  <c:v>0.862016</c:v>
                </c:pt>
                <c:pt idx="1043">
                  <c:v>0.86502400000000002</c:v>
                </c:pt>
                <c:pt idx="1044">
                  <c:v>0.86319999999999997</c:v>
                </c:pt>
                <c:pt idx="1045">
                  <c:v>0.86409599999999998</c:v>
                </c:pt>
                <c:pt idx="1046">
                  <c:v>0.86572800000000005</c:v>
                </c:pt>
                <c:pt idx="1047">
                  <c:v>0.86704000000000003</c:v>
                </c:pt>
                <c:pt idx="1048">
                  <c:v>0.86595200000000006</c:v>
                </c:pt>
                <c:pt idx="1049">
                  <c:v>0.86419199999999996</c:v>
                </c:pt>
                <c:pt idx="1050">
                  <c:v>0.86214400000000002</c:v>
                </c:pt>
                <c:pt idx="1051">
                  <c:v>0.86553599999999997</c:v>
                </c:pt>
                <c:pt idx="1052">
                  <c:v>0.86336000000000002</c:v>
                </c:pt>
                <c:pt idx="1053">
                  <c:v>0.86524800000000002</c:v>
                </c:pt>
                <c:pt idx="1054">
                  <c:v>0.86425600000000002</c:v>
                </c:pt>
                <c:pt idx="1055">
                  <c:v>0.86649600000000004</c:v>
                </c:pt>
                <c:pt idx="1056">
                  <c:v>0.86380800000000002</c:v>
                </c:pt>
                <c:pt idx="1057">
                  <c:v>0.86268800000000001</c:v>
                </c:pt>
                <c:pt idx="1058">
                  <c:v>0.86463999999999996</c:v>
                </c:pt>
                <c:pt idx="1059">
                  <c:v>0.86246400000000001</c:v>
                </c:pt>
                <c:pt idx="1060">
                  <c:v>0.86473599999999995</c:v>
                </c:pt>
                <c:pt idx="1061">
                  <c:v>0.86304000000000003</c:v>
                </c:pt>
                <c:pt idx="1062">
                  <c:v>0.86454399999999998</c:v>
                </c:pt>
                <c:pt idx="1063">
                  <c:v>0.86396799999999996</c:v>
                </c:pt>
                <c:pt idx="1064">
                  <c:v>0.86147200000000002</c:v>
                </c:pt>
                <c:pt idx="1065">
                  <c:v>0.86240000000000006</c:v>
                </c:pt>
                <c:pt idx="1066">
                  <c:v>0.864672</c:v>
                </c:pt>
                <c:pt idx="1067">
                  <c:v>0.86438400000000004</c:v>
                </c:pt>
                <c:pt idx="1068">
                  <c:v>0.86252799999999996</c:v>
                </c:pt>
                <c:pt idx="1069">
                  <c:v>0.86627200000000004</c:v>
                </c:pt>
                <c:pt idx="1070">
                  <c:v>0.86207999999999996</c:v>
                </c:pt>
                <c:pt idx="1071">
                  <c:v>0.861568</c:v>
                </c:pt>
                <c:pt idx="1072">
                  <c:v>0.86495999999999995</c:v>
                </c:pt>
                <c:pt idx="1073">
                  <c:v>0.86387199999999997</c:v>
                </c:pt>
                <c:pt idx="1074">
                  <c:v>0.86515200000000003</c:v>
                </c:pt>
                <c:pt idx="1075">
                  <c:v>0.86431999999999998</c:v>
                </c:pt>
                <c:pt idx="1076">
                  <c:v>0.86719999999999997</c:v>
                </c:pt>
                <c:pt idx="1077">
                  <c:v>0.86470400000000003</c:v>
                </c:pt>
                <c:pt idx="1078">
                  <c:v>0.864672</c:v>
                </c:pt>
                <c:pt idx="1079">
                  <c:v>0.86512</c:v>
                </c:pt>
                <c:pt idx="1080">
                  <c:v>0.86284799999999995</c:v>
                </c:pt>
                <c:pt idx="1081">
                  <c:v>0.86431999999999998</c:v>
                </c:pt>
                <c:pt idx="1082">
                  <c:v>0.863456</c:v>
                </c:pt>
                <c:pt idx="1083">
                  <c:v>0.86652799999999996</c:v>
                </c:pt>
                <c:pt idx="1084">
                  <c:v>0.86604800000000004</c:v>
                </c:pt>
                <c:pt idx="1085">
                  <c:v>0.86371200000000004</c:v>
                </c:pt>
                <c:pt idx="1086">
                  <c:v>0.86457600000000001</c:v>
                </c:pt>
                <c:pt idx="1087">
                  <c:v>0.86476799999999998</c:v>
                </c:pt>
                <c:pt idx="1088">
                  <c:v>0.86409599999999998</c:v>
                </c:pt>
                <c:pt idx="1089">
                  <c:v>0.86480000000000001</c:v>
                </c:pt>
                <c:pt idx="1090">
                  <c:v>0.86604800000000004</c:v>
                </c:pt>
                <c:pt idx="1091">
                  <c:v>0.86406400000000005</c:v>
                </c:pt>
                <c:pt idx="1092">
                  <c:v>0.86524800000000002</c:v>
                </c:pt>
                <c:pt idx="1093">
                  <c:v>0.86431999999999998</c:v>
                </c:pt>
                <c:pt idx="1094">
                  <c:v>0.86294400000000004</c:v>
                </c:pt>
                <c:pt idx="1095">
                  <c:v>0.86416000000000004</c:v>
                </c:pt>
                <c:pt idx="1096">
                  <c:v>0.86687999999999998</c:v>
                </c:pt>
                <c:pt idx="1097">
                  <c:v>0.86675199999999997</c:v>
                </c:pt>
                <c:pt idx="1098">
                  <c:v>0.863008</c:v>
                </c:pt>
                <c:pt idx="1099">
                  <c:v>0.86547200000000002</c:v>
                </c:pt>
                <c:pt idx="1100">
                  <c:v>0.86396799999999996</c:v>
                </c:pt>
                <c:pt idx="1101">
                  <c:v>0.864672</c:v>
                </c:pt>
                <c:pt idx="1102">
                  <c:v>0.86457600000000001</c:v>
                </c:pt>
                <c:pt idx="1103">
                  <c:v>0.864896</c:v>
                </c:pt>
                <c:pt idx="1104">
                  <c:v>0.86809599999999998</c:v>
                </c:pt>
                <c:pt idx="1105">
                  <c:v>0.86220799999999997</c:v>
                </c:pt>
                <c:pt idx="1106">
                  <c:v>0.86204800000000004</c:v>
                </c:pt>
                <c:pt idx="1107">
                  <c:v>0.86624000000000001</c:v>
                </c:pt>
                <c:pt idx="1108">
                  <c:v>0.86512</c:v>
                </c:pt>
                <c:pt idx="1109">
                  <c:v>0.86425600000000002</c:v>
                </c:pt>
                <c:pt idx="1110">
                  <c:v>0.86537600000000003</c:v>
                </c:pt>
                <c:pt idx="1111">
                  <c:v>0.86416000000000004</c:v>
                </c:pt>
                <c:pt idx="1112">
                  <c:v>0.86246400000000001</c:v>
                </c:pt>
                <c:pt idx="1113">
                  <c:v>0.86275199999999996</c:v>
                </c:pt>
                <c:pt idx="1114">
                  <c:v>0.86560000000000004</c:v>
                </c:pt>
                <c:pt idx="1115">
                  <c:v>0.86368</c:v>
                </c:pt>
                <c:pt idx="1116">
                  <c:v>0.86457600000000001</c:v>
                </c:pt>
                <c:pt idx="1117">
                  <c:v>0.86630399999999996</c:v>
                </c:pt>
                <c:pt idx="1118">
                  <c:v>0.86636800000000003</c:v>
                </c:pt>
                <c:pt idx="1119">
                  <c:v>0.86220799999999997</c:v>
                </c:pt>
                <c:pt idx="1120">
                  <c:v>0.86403200000000002</c:v>
                </c:pt>
                <c:pt idx="1121">
                  <c:v>0.86348800000000003</c:v>
                </c:pt>
                <c:pt idx="1122">
                  <c:v>0.86307199999999995</c:v>
                </c:pt>
                <c:pt idx="1123">
                  <c:v>0.86214400000000002</c:v>
                </c:pt>
                <c:pt idx="1124">
                  <c:v>0.86463999999999996</c:v>
                </c:pt>
                <c:pt idx="1125">
                  <c:v>0.86607999999999996</c:v>
                </c:pt>
                <c:pt idx="1126">
                  <c:v>0.86374399999999996</c:v>
                </c:pt>
                <c:pt idx="1127">
                  <c:v>0.86486399999999997</c:v>
                </c:pt>
                <c:pt idx="1128">
                  <c:v>0.86639999999999995</c:v>
                </c:pt>
                <c:pt idx="1129">
                  <c:v>0.86502400000000002</c:v>
                </c:pt>
                <c:pt idx="1130">
                  <c:v>0.86435200000000001</c:v>
                </c:pt>
                <c:pt idx="1131">
                  <c:v>0.86319999999999997</c:v>
                </c:pt>
                <c:pt idx="1132">
                  <c:v>0.86518399999999995</c:v>
                </c:pt>
                <c:pt idx="1133">
                  <c:v>0.86771200000000004</c:v>
                </c:pt>
                <c:pt idx="1134">
                  <c:v>0.86624000000000001</c:v>
                </c:pt>
                <c:pt idx="1135">
                  <c:v>0.86499199999999998</c:v>
                </c:pt>
                <c:pt idx="1136">
                  <c:v>0.86492800000000003</c:v>
                </c:pt>
                <c:pt idx="1137">
                  <c:v>0.86518399999999995</c:v>
                </c:pt>
                <c:pt idx="1138">
                  <c:v>0.864896</c:v>
                </c:pt>
                <c:pt idx="1139">
                  <c:v>0.86537600000000003</c:v>
                </c:pt>
                <c:pt idx="1140">
                  <c:v>0.86272000000000004</c:v>
                </c:pt>
                <c:pt idx="1141">
                  <c:v>0.86531199999999997</c:v>
                </c:pt>
                <c:pt idx="1142">
                  <c:v>0.86518399999999995</c:v>
                </c:pt>
                <c:pt idx="1143">
                  <c:v>0.86476799999999998</c:v>
                </c:pt>
                <c:pt idx="1144">
                  <c:v>0.86598399999999998</c:v>
                </c:pt>
                <c:pt idx="1145">
                  <c:v>0.867456</c:v>
                </c:pt>
                <c:pt idx="1146">
                  <c:v>0.864672</c:v>
                </c:pt>
                <c:pt idx="1147">
                  <c:v>0.86448000000000003</c:v>
                </c:pt>
                <c:pt idx="1148">
                  <c:v>0.86384000000000005</c:v>
                </c:pt>
                <c:pt idx="1149">
                  <c:v>0.86416000000000004</c:v>
                </c:pt>
                <c:pt idx="1150">
                  <c:v>0.86246400000000001</c:v>
                </c:pt>
                <c:pt idx="1151">
                  <c:v>0.86380800000000002</c:v>
                </c:pt>
                <c:pt idx="1152">
                  <c:v>0.86575999999999997</c:v>
                </c:pt>
                <c:pt idx="1153">
                  <c:v>0.866784</c:v>
                </c:pt>
                <c:pt idx="1154">
                  <c:v>0.86307199999999995</c:v>
                </c:pt>
                <c:pt idx="1155">
                  <c:v>0.86399999999999999</c:v>
                </c:pt>
                <c:pt idx="1156">
                  <c:v>0.86326400000000003</c:v>
                </c:pt>
                <c:pt idx="1157">
                  <c:v>0.86531199999999997</c:v>
                </c:pt>
                <c:pt idx="1158">
                  <c:v>0.86543999999999999</c:v>
                </c:pt>
                <c:pt idx="1159">
                  <c:v>0.86495999999999995</c:v>
                </c:pt>
                <c:pt idx="1160">
                  <c:v>0.86761600000000005</c:v>
                </c:pt>
                <c:pt idx="1161">
                  <c:v>0.86374399999999996</c:v>
                </c:pt>
                <c:pt idx="1162">
                  <c:v>0.863456</c:v>
                </c:pt>
                <c:pt idx="1163">
                  <c:v>0.86441599999999996</c:v>
                </c:pt>
                <c:pt idx="1164">
                  <c:v>0.86412800000000001</c:v>
                </c:pt>
                <c:pt idx="1165">
                  <c:v>0.86588799999999999</c:v>
                </c:pt>
                <c:pt idx="1166">
                  <c:v>0.86508799999999997</c:v>
                </c:pt>
                <c:pt idx="1167">
                  <c:v>0.864896</c:v>
                </c:pt>
                <c:pt idx="1168">
                  <c:v>0.86211199999999999</c:v>
                </c:pt>
                <c:pt idx="1169">
                  <c:v>0.86508799999999997</c:v>
                </c:pt>
                <c:pt idx="1170">
                  <c:v>0.86505600000000005</c:v>
                </c:pt>
                <c:pt idx="1171">
                  <c:v>0.86448000000000003</c:v>
                </c:pt>
                <c:pt idx="1172">
                  <c:v>0.86588799999999999</c:v>
                </c:pt>
                <c:pt idx="1173">
                  <c:v>0.86592000000000002</c:v>
                </c:pt>
                <c:pt idx="1174">
                  <c:v>0.86755199999999999</c:v>
                </c:pt>
                <c:pt idx="1175">
                  <c:v>0.86492800000000003</c:v>
                </c:pt>
                <c:pt idx="1176">
                  <c:v>0.86316800000000005</c:v>
                </c:pt>
                <c:pt idx="1177">
                  <c:v>0.86332799999999998</c:v>
                </c:pt>
                <c:pt idx="1178">
                  <c:v>0.863008</c:v>
                </c:pt>
                <c:pt idx="1179">
                  <c:v>0.93875200000000003</c:v>
                </c:pt>
                <c:pt idx="1180">
                  <c:v>0.86457600000000001</c:v>
                </c:pt>
                <c:pt idx="1181">
                  <c:v>0.86425600000000002</c:v>
                </c:pt>
                <c:pt idx="1182">
                  <c:v>0.86211199999999999</c:v>
                </c:pt>
                <c:pt idx="1183">
                  <c:v>0.86451199999999995</c:v>
                </c:pt>
                <c:pt idx="1184">
                  <c:v>0.86364799999999997</c:v>
                </c:pt>
                <c:pt idx="1185">
                  <c:v>0.86342399999999997</c:v>
                </c:pt>
                <c:pt idx="1186">
                  <c:v>0.86294400000000004</c:v>
                </c:pt>
                <c:pt idx="1187">
                  <c:v>0.86502400000000002</c:v>
                </c:pt>
                <c:pt idx="1188">
                  <c:v>0.86563199999999996</c:v>
                </c:pt>
                <c:pt idx="1189">
                  <c:v>0.86384000000000005</c:v>
                </c:pt>
                <c:pt idx="1190">
                  <c:v>0.86351999999999995</c:v>
                </c:pt>
                <c:pt idx="1191">
                  <c:v>0.86425600000000002</c:v>
                </c:pt>
                <c:pt idx="1192">
                  <c:v>0.864672</c:v>
                </c:pt>
                <c:pt idx="1193">
                  <c:v>0.86310399999999998</c:v>
                </c:pt>
                <c:pt idx="1194">
                  <c:v>0.86291200000000001</c:v>
                </c:pt>
                <c:pt idx="1195">
                  <c:v>0.86508799999999997</c:v>
                </c:pt>
                <c:pt idx="1196">
                  <c:v>0.86310399999999998</c:v>
                </c:pt>
                <c:pt idx="1197">
                  <c:v>0.86515200000000003</c:v>
                </c:pt>
                <c:pt idx="1198">
                  <c:v>0.86358400000000002</c:v>
                </c:pt>
                <c:pt idx="1199">
                  <c:v>0.86259200000000003</c:v>
                </c:pt>
                <c:pt idx="1200">
                  <c:v>0.86441599999999996</c:v>
                </c:pt>
                <c:pt idx="1201">
                  <c:v>0.86710399999999999</c:v>
                </c:pt>
                <c:pt idx="1202">
                  <c:v>0.86396799999999996</c:v>
                </c:pt>
                <c:pt idx="1203">
                  <c:v>0.86454399999999998</c:v>
                </c:pt>
                <c:pt idx="1204">
                  <c:v>0.86224000000000001</c:v>
                </c:pt>
                <c:pt idx="1205">
                  <c:v>0.86399999999999999</c:v>
                </c:pt>
                <c:pt idx="1206">
                  <c:v>0.86483200000000005</c:v>
                </c:pt>
                <c:pt idx="1207">
                  <c:v>0.86294400000000004</c:v>
                </c:pt>
                <c:pt idx="1208">
                  <c:v>0.86505600000000005</c:v>
                </c:pt>
                <c:pt idx="1209">
                  <c:v>0.86691200000000002</c:v>
                </c:pt>
                <c:pt idx="1210">
                  <c:v>0.86246400000000001</c:v>
                </c:pt>
                <c:pt idx="1211">
                  <c:v>0.861568</c:v>
                </c:pt>
                <c:pt idx="1212">
                  <c:v>0.86624000000000001</c:v>
                </c:pt>
                <c:pt idx="1213">
                  <c:v>0.86368</c:v>
                </c:pt>
                <c:pt idx="1214">
                  <c:v>0.86441599999999996</c:v>
                </c:pt>
                <c:pt idx="1215">
                  <c:v>0.86451199999999995</c:v>
                </c:pt>
                <c:pt idx="1216">
                  <c:v>0.86598399999999998</c:v>
                </c:pt>
                <c:pt idx="1217">
                  <c:v>0.86224000000000001</c:v>
                </c:pt>
                <c:pt idx="1218">
                  <c:v>0.86307199999999995</c:v>
                </c:pt>
                <c:pt idx="1219">
                  <c:v>0.86470400000000003</c:v>
                </c:pt>
                <c:pt idx="1220">
                  <c:v>0.86460800000000004</c:v>
                </c:pt>
                <c:pt idx="1221">
                  <c:v>0.86451199999999995</c:v>
                </c:pt>
                <c:pt idx="1222">
                  <c:v>0.86614400000000002</c:v>
                </c:pt>
                <c:pt idx="1223">
                  <c:v>0.86598399999999998</c:v>
                </c:pt>
                <c:pt idx="1224">
                  <c:v>0.862784</c:v>
                </c:pt>
                <c:pt idx="1225">
                  <c:v>0.86457600000000001</c:v>
                </c:pt>
                <c:pt idx="1226">
                  <c:v>0.86281600000000003</c:v>
                </c:pt>
                <c:pt idx="1227">
                  <c:v>0.86416000000000004</c:v>
                </c:pt>
                <c:pt idx="1228">
                  <c:v>0.86649600000000004</c:v>
                </c:pt>
                <c:pt idx="1229">
                  <c:v>0.86540799999999996</c:v>
                </c:pt>
                <c:pt idx="1230">
                  <c:v>0.86543999999999999</c:v>
                </c:pt>
                <c:pt idx="1231">
                  <c:v>0.86419199999999996</c:v>
                </c:pt>
                <c:pt idx="1232">
                  <c:v>0.86390400000000001</c:v>
                </c:pt>
                <c:pt idx="1233">
                  <c:v>0.86358400000000002</c:v>
                </c:pt>
                <c:pt idx="1234">
                  <c:v>0.86377599999999999</c:v>
                </c:pt>
                <c:pt idx="1235">
                  <c:v>1.09866</c:v>
                </c:pt>
                <c:pt idx="1236">
                  <c:v>0.86592000000000002</c:v>
                </c:pt>
                <c:pt idx="1237">
                  <c:v>0.86560000000000004</c:v>
                </c:pt>
                <c:pt idx="1238">
                  <c:v>0.86361600000000005</c:v>
                </c:pt>
                <c:pt idx="1239">
                  <c:v>0.86102400000000001</c:v>
                </c:pt>
                <c:pt idx="1240">
                  <c:v>0.86656</c:v>
                </c:pt>
                <c:pt idx="1241">
                  <c:v>0.865344</c:v>
                </c:pt>
                <c:pt idx="1242">
                  <c:v>0.86099199999999998</c:v>
                </c:pt>
                <c:pt idx="1243">
                  <c:v>0.86521599999999999</c:v>
                </c:pt>
                <c:pt idx="1244">
                  <c:v>0.86697599999999997</c:v>
                </c:pt>
                <c:pt idx="1245">
                  <c:v>0.86211199999999999</c:v>
                </c:pt>
                <c:pt idx="1246">
                  <c:v>0.86374399999999996</c:v>
                </c:pt>
                <c:pt idx="1247">
                  <c:v>0.86364799999999997</c:v>
                </c:pt>
                <c:pt idx="1248">
                  <c:v>0.86624000000000001</c:v>
                </c:pt>
                <c:pt idx="1249">
                  <c:v>0.86524800000000002</c:v>
                </c:pt>
                <c:pt idx="1250">
                  <c:v>0.86675199999999997</c:v>
                </c:pt>
                <c:pt idx="1251">
                  <c:v>0.86569600000000002</c:v>
                </c:pt>
                <c:pt idx="1252">
                  <c:v>0.86284799999999995</c:v>
                </c:pt>
                <c:pt idx="1253">
                  <c:v>0.86160000000000003</c:v>
                </c:pt>
                <c:pt idx="1254">
                  <c:v>0.86483200000000005</c:v>
                </c:pt>
                <c:pt idx="1255">
                  <c:v>0.86313600000000001</c:v>
                </c:pt>
                <c:pt idx="1256">
                  <c:v>0.86403200000000002</c:v>
                </c:pt>
                <c:pt idx="1257">
                  <c:v>0.86732799999999999</c:v>
                </c:pt>
                <c:pt idx="1258">
                  <c:v>0.86502400000000002</c:v>
                </c:pt>
                <c:pt idx="1259">
                  <c:v>0.861792</c:v>
                </c:pt>
                <c:pt idx="1260">
                  <c:v>0.86380800000000002</c:v>
                </c:pt>
                <c:pt idx="1261">
                  <c:v>0.86431999999999998</c:v>
                </c:pt>
                <c:pt idx="1262">
                  <c:v>0.86361600000000005</c:v>
                </c:pt>
              </c:numCache>
            </c:numRef>
          </c:val>
        </c:ser>
        <c:ser>
          <c:idx val="4"/>
          <c:order val="4"/>
          <c:tx>
            <c:strRef>
              <c:f>breakdown_sponza_specon!$E$1</c:f>
              <c:strCache>
                <c:ptCount val="1"/>
                <c:pt idx="0">
                  <c:v>Voxel Blend &amp; MipMap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val>
            <c:numRef>
              <c:f>breakdown_sponza_specon!$E$4:$E$1266</c:f>
              <c:numCache>
                <c:formatCode>General</c:formatCode>
                <c:ptCount val="1263"/>
                <c:pt idx="0">
                  <c:v>0.41049600000000003</c:v>
                </c:pt>
                <c:pt idx="1">
                  <c:v>0.62931199999999998</c:v>
                </c:pt>
                <c:pt idx="2">
                  <c:v>0.407808</c:v>
                </c:pt>
                <c:pt idx="3">
                  <c:v>0.40998400000000002</c:v>
                </c:pt>
                <c:pt idx="4">
                  <c:v>0.40918399999999999</c:v>
                </c:pt>
                <c:pt idx="5">
                  <c:v>0.41011199999999998</c:v>
                </c:pt>
                <c:pt idx="6">
                  <c:v>0.48278399999999999</c:v>
                </c:pt>
                <c:pt idx="7">
                  <c:v>0.41017599999999999</c:v>
                </c:pt>
                <c:pt idx="8">
                  <c:v>0.41100799999999998</c:v>
                </c:pt>
                <c:pt idx="9">
                  <c:v>0.40895999999999999</c:v>
                </c:pt>
                <c:pt idx="10">
                  <c:v>0.410912</c:v>
                </c:pt>
                <c:pt idx="11">
                  <c:v>0.484288</c:v>
                </c:pt>
                <c:pt idx="12">
                  <c:v>0.40927999999999998</c:v>
                </c:pt>
                <c:pt idx="13">
                  <c:v>0.62560000000000004</c:v>
                </c:pt>
                <c:pt idx="14">
                  <c:v>0.40905599999999998</c:v>
                </c:pt>
                <c:pt idx="15">
                  <c:v>0.41123199999999999</c:v>
                </c:pt>
                <c:pt idx="16">
                  <c:v>0.4088</c:v>
                </c:pt>
                <c:pt idx="17">
                  <c:v>0.40915200000000002</c:v>
                </c:pt>
                <c:pt idx="18">
                  <c:v>0.61660800000000004</c:v>
                </c:pt>
                <c:pt idx="19">
                  <c:v>0.408192</c:v>
                </c:pt>
                <c:pt idx="20">
                  <c:v>0.41008</c:v>
                </c:pt>
                <c:pt idx="21">
                  <c:v>0.41039999999999999</c:v>
                </c:pt>
                <c:pt idx="22">
                  <c:v>0.41001599999999999</c:v>
                </c:pt>
                <c:pt idx="23">
                  <c:v>0.483296</c:v>
                </c:pt>
                <c:pt idx="24">
                  <c:v>0.40825600000000001</c:v>
                </c:pt>
                <c:pt idx="25">
                  <c:v>0.61721599999999999</c:v>
                </c:pt>
                <c:pt idx="26">
                  <c:v>0.40956799999999999</c:v>
                </c:pt>
                <c:pt idx="27">
                  <c:v>0.41107199999999999</c:v>
                </c:pt>
                <c:pt idx="28">
                  <c:v>0.40944000000000003</c:v>
                </c:pt>
                <c:pt idx="29">
                  <c:v>0.41100799999999998</c:v>
                </c:pt>
                <c:pt idx="30">
                  <c:v>0.48492800000000003</c:v>
                </c:pt>
                <c:pt idx="31">
                  <c:v>0.40940799999999999</c:v>
                </c:pt>
                <c:pt idx="32">
                  <c:v>0.41004800000000002</c:v>
                </c:pt>
                <c:pt idx="33">
                  <c:v>0.41036800000000001</c:v>
                </c:pt>
                <c:pt idx="34">
                  <c:v>0.41036800000000001</c:v>
                </c:pt>
                <c:pt idx="35">
                  <c:v>0.41129599999999999</c:v>
                </c:pt>
                <c:pt idx="36">
                  <c:v>0.41036800000000001</c:v>
                </c:pt>
                <c:pt idx="37">
                  <c:v>0.61683200000000005</c:v>
                </c:pt>
                <c:pt idx="38">
                  <c:v>0.409696</c:v>
                </c:pt>
                <c:pt idx="39">
                  <c:v>0.41071999999999997</c:v>
                </c:pt>
                <c:pt idx="40">
                  <c:v>0.41190399999999999</c:v>
                </c:pt>
                <c:pt idx="41">
                  <c:v>0.410912</c:v>
                </c:pt>
                <c:pt idx="42">
                  <c:v>0.48339199999999999</c:v>
                </c:pt>
                <c:pt idx="43">
                  <c:v>0.41100799999999998</c:v>
                </c:pt>
                <c:pt idx="44">
                  <c:v>0.41017599999999999</c:v>
                </c:pt>
                <c:pt idx="45">
                  <c:v>0.40838400000000002</c:v>
                </c:pt>
                <c:pt idx="46">
                  <c:v>0.41062399999999999</c:v>
                </c:pt>
                <c:pt idx="47">
                  <c:v>0.408416</c:v>
                </c:pt>
                <c:pt idx="48">
                  <c:v>0.41132800000000003</c:v>
                </c:pt>
                <c:pt idx="49">
                  <c:v>0.48230400000000001</c:v>
                </c:pt>
                <c:pt idx="50">
                  <c:v>0.41036800000000001</c:v>
                </c:pt>
                <c:pt idx="51">
                  <c:v>0.41110400000000002</c:v>
                </c:pt>
                <c:pt idx="52">
                  <c:v>0.40864</c:v>
                </c:pt>
                <c:pt idx="53">
                  <c:v>0.41023999999999999</c:v>
                </c:pt>
                <c:pt idx="54">
                  <c:v>0.48297600000000002</c:v>
                </c:pt>
                <c:pt idx="55">
                  <c:v>0.40915200000000002</c:v>
                </c:pt>
                <c:pt idx="56">
                  <c:v>0.41020800000000002</c:v>
                </c:pt>
                <c:pt idx="57">
                  <c:v>0.40905599999999998</c:v>
                </c:pt>
                <c:pt idx="58">
                  <c:v>0.40793600000000002</c:v>
                </c:pt>
                <c:pt idx="59">
                  <c:v>0.410464</c:v>
                </c:pt>
                <c:pt idx="60">
                  <c:v>0.40873599999999999</c:v>
                </c:pt>
                <c:pt idx="61">
                  <c:v>0.41129599999999999</c:v>
                </c:pt>
                <c:pt idx="62">
                  <c:v>0.41110400000000002</c:v>
                </c:pt>
                <c:pt idx="63">
                  <c:v>0.41020800000000002</c:v>
                </c:pt>
                <c:pt idx="64">
                  <c:v>0.40940799999999999</c:v>
                </c:pt>
                <c:pt idx="65">
                  <c:v>0.409024</c:v>
                </c:pt>
                <c:pt idx="66">
                  <c:v>0.40940799999999999</c:v>
                </c:pt>
                <c:pt idx="67">
                  <c:v>0.409632</c:v>
                </c:pt>
                <c:pt idx="68">
                  <c:v>0.407136</c:v>
                </c:pt>
                <c:pt idx="69">
                  <c:v>0.48320000000000002</c:v>
                </c:pt>
                <c:pt idx="70">
                  <c:v>0.41071999999999997</c:v>
                </c:pt>
                <c:pt idx="71">
                  <c:v>0.41036800000000001</c:v>
                </c:pt>
                <c:pt idx="72">
                  <c:v>0.40892800000000001</c:v>
                </c:pt>
                <c:pt idx="73">
                  <c:v>0.40803200000000001</c:v>
                </c:pt>
                <c:pt idx="74">
                  <c:v>0.48214400000000002</c:v>
                </c:pt>
                <c:pt idx="75">
                  <c:v>0.41094399999999998</c:v>
                </c:pt>
                <c:pt idx="76">
                  <c:v>0.41039999999999999</c:v>
                </c:pt>
                <c:pt idx="77">
                  <c:v>0.41142400000000001</c:v>
                </c:pt>
                <c:pt idx="78">
                  <c:v>0.41123199999999999</c:v>
                </c:pt>
                <c:pt idx="79">
                  <c:v>0.40812799999999999</c:v>
                </c:pt>
                <c:pt idx="80">
                  <c:v>0.40895999999999999</c:v>
                </c:pt>
                <c:pt idx="81">
                  <c:v>0.41033599999999998</c:v>
                </c:pt>
                <c:pt idx="82">
                  <c:v>0.409024</c:v>
                </c:pt>
                <c:pt idx="83">
                  <c:v>0.41100799999999998</c:v>
                </c:pt>
                <c:pt idx="84">
                  <c:v>0.41129599999999999</c:v>
                </c:pt>
                <c:pt idx="85">
                  <c:v>0.40892800000000001</c:v>
                </c:pt>
                <c:pt idx="86">
                  <c:v>0.61641599999999996</c:v>
                </c:pt>
                <c:pt idx="87">
                  <c:v>0.410464</c:v>
                </c:pt>
                <c:pt idx="88">
                  <c:v>0.40979199999999999</c:v>
                </c:pt>
                <c:pt idx="89">
                  <c:v>0.41008</c:v>
                </c:pt>
                <c:pt idx="90">
                  <c:v>0.409248</c:v>
                </c:pt>
                <c:pt idx="91">
                  <c:v>0.48297600000000002</c:v>
                </c:pt>
                <c:pt idx="92">
                  <c:v>0.41011199999999998</c:v>
                </c:pt>
                <c:pt idx="93">
                  <c:v>0.40857599999999999</c:v>
                </c:pt>
                <c:pt idx="94">
                  <c:v>0.40908800000000001</c:v>
                </c:pt>
                <c:pt idx="95">
                  <c:v>0.41126400000000002</c:v>
                </c:pt>
                <c:pt idx="96">
                  <c:v>0.40870400000000001</c:v>
                </c:pt>
                <c:pt idx="97">
                  <c:v>0.41036800000000001</c:v>
                </c:pt>
                <c:pt idx="98">
                  <c:v>0.61868800000000002</c:v>
                </c:pt>
                <c:pt idx="99">
                  <c:v>0.41039999999999999</c:v>
                </c:pt>
                <c:pt idx="100">
                  <c:v>0.40716799999999997</c:v>
                </c:pt>
                <c:pt idx="101">
                  <c:v>0.40976000000000001</c:v>
                </c:pt>
                <c:pt idx="102">
                  <c:v>0.41209600000000002</c:v>
                </c:pt>
                <c:pt idx="103">
                  <c:v>0.40848000000000001</c:v>
                </c:pt>
                <c:pt idx="104">
                  <c:v>0.41104000000000002</c:v>
                </c:pt>
                <c:pt idx="105">
                  <c:v>0.62425600000000003</c:v>
                </c:pt>
                <c:pt idx="106">
                  <c:v>0.40886400000000001</c:v>
                </c:pt>
                <c:pt idx="107">
                  <c:v>0.41014400000000001</c:v>
                </c:pt>
                <c:pt idx="108">
                  <c:v>0.40886400000000001</c:v>
                </c:pt>
                <c:pt idx="109">
                  <c:v>0.41036800000000001</c:v>
                </c:pt>
                <c:pt idx="110">
                  <c:v>0.48294399999999998</c:v>
                </c:pt>
                <c:pt idx="111">
                  <c:v>0.40944000000000003</c:v>
                </c:pt>
                <c:pt idx="112">
                  <c:v>0.71872000000000003</c:v>
                </c:pt>
                <c:pt idx="113">
                  <c:v>0.411136</c:v>
                </c:pt>
                <c:pt idx="114">
                  <c:v>0.48339199999999999</c:v>
                </c:pt>
                <c:pt idx="115">
                  <c:v>0.41011199999999998</c:v>
                </c:pt>
                <c:pt idx="116">
                  <c:v>0.65068800000000004</c:v>
                </c:pt>
                <c:pt idx="117">
                  <c:v>0.40998400000000002</c:v>
                </c:pt>
                <c:pt idx="118">
                  <c:v>0.41027200000000003</c:v>
                </c:pt>
                <c:pt idx="119">
                  <c:v>0.40972799999999998</c:v>
                </c:pt>
                <c:pt idx="120">
                  <c:v>0.41043200000000002</c:v>
                </c:pt>
                <c:pt idx="121">
                  <c:v>0.40979199999999999</c:v>
                </c:pt>
                <c:pt idx="122">
                  <c:v>0.40857599999999999</c:v>
                </c:pt>
                <c:pt idx="123">
                  <c:v>0.59353599999999995</c:v>
                </c:pt>
                <c:pt idx="124">
                  <c:v>0.41084799999999999</c:v>
                </c:pt>
                <c:pt idx="125">
                  <c:v>0.40905599999999998</c:v>
                </c:pt>
                <c:pt idx="126">
                  <c:v>0.410912</c:v>
                </c:pt>
                <c:pt idx="127">
                  <c:v>0.40835199999999999</c:v>
                </c:pt>
                <c:pt idx="128">
                  <c:v>0.48137600000000003</c:v>
                </c:pt>
                <c:pt idx="129">
                  <c:v>0.40723199999999998</c:v>
                </c:pt>
                <c:pt idx="130">
                  <c:v>0.62924800000000003</c:v>
                </c:pt>
                <c:pt idx="131">
                  <c:v>0.40838400000000002</c:v>
                </c:pt>
                <c:pt idx="132">
                  <c:v>0.40854400000000002</c:v>
                </c:pt>
                <c:pt idx="133">
                  <c:v>0.40979199999999999</c:v>
                </c:pt>
                <c:pt idx="134">
                  <c:v>0.40876800000000002</c:v>
                </c:pt>
                <c:pt idx="135">
                  <c:v>0.41107199999999999</c:v>
                </c:pt>
                <c:pt idx="136">
                  <c:v>0.409696</c:v>
                </c:pt>
                <c:pt idx="137">
                  <c:v>0.59257599999999999</c:v>
                </c:pt>
                <c:pt idx="138">
                  <c:v>0.41055999999999998</c:v>
                </c:pt>
                <c:pt idx="139">
                  <c:v>0.41116799999999998</c:v>
                </c:pt>
                <c:pt idx="140">
                  <c:v>0.41148800000000002</c:v>
                </c:pt>
                <c:pt idx="141">
                  <c:v>0.40822399999999998</c:v>
                </c:pt>
                <c:pt idx="142">
                  <c:v>0.59216000000000002</c:v>
                </c:pt>
                <c:pt idx="143">
                  <c:v>0.41049600000000003</c:v>
                </c:pt>
                <c:pt idx="144">
                  <c:v>0.41062399999999999</c:v>
                </c:pt>
                <c:pt idx="145">
                  <c:v>0.41145599999999999</c:v>
                </c:pt>
                <c:pt idx="146">
                  <c:v>0.40931200000000001</c:v>
                </c:pt>
                <c:pt idx="147">
                  <c:v>0.59436800000000001</c:v>
                </c:pt>
                <c:pt idx="148">
                  <c:v>0.41014400000000001</c:v>
                </c:pt>
                <c:pt idx="149">
                  <c:v>0.41036800000000001</c:v>
                </c:pt>
                <c:pt idx="150">
                  <c:v>0.40976000000000001</c:v>
                </c:pt>
                <c:pt idx="151">
                  <c:v>0.41065600000000002</c:v>
                </c:pt>
                <c:pt idx="152">
                  <c:v>0.60063999999999995</c:v>
                </c:pt>
                <c:pt idx="153">
                  <c:v>0.41020800000000002</c:v>
                </c:pt>
                <c:pt idx="154">
                  <c:v>0.41088000000000002</c:v>
                </c:pt>
                <c:pt idx="155">
                  <c:v>0.41097600000000001</c:v>
                </c:pt>
                <c:pt idx="156">
                  <c:v>0.40918399999999999</c:v>
                </c:pt>
                <c:pt idx="157">
                  <c:v>0.48361599999999999</c:v>
                </c:pt>
                <c:pt idx="158">
                  <c:v>0.41081600000000001</c:v>
                </c:pt>
                <c:pt idx="159">
                  <c:v>0.41078399999999998</c:v>
                </c:pt>
                <c:pt idx="160">
                  <c:v>0.40960000000000002</c:v>
                </c:pt>
                <c:pt idx="161">
                  <c:v>0.40867199999999998</c:v>
                </c:pt>
                <c:pt idx="162">
                  <c:v>0.40934399999999999</c:v>
                </c:pt>
                <c:pt idx="163">
                  <c:v>0.41081600000000001</c:v>
                </c:pt>
                <c:pt idx="164">
                  <c:v>0.409696</c:v>
                </c:pt>
                <c:pt idx="165">
                  <c:v>0.41011199999999998</c:v>
                </c:pt>
                <c:pt idx="166">
                  <c:v>0.59331199999999995</c:v>
                </c:pt>
                <c:pt idx="167">
                  <c:v>0.41036800000000001</c:v>
                </c:pt>
                <c:pt idx="168">
                  <c:v>0.41011199999999998</c:v>
                </c:pt>
                <c:pt idx="169">
                  <c:v>0.41273599999999999</c:v>
                </c:pt>
                <c:pt idx="170">
                  <c:v>0.409856</c:v>
                </c:pt>
                <c:pt idx="171">
                  <c:v>0.41017599999999999</c:v>
                </c:pt>
                <c:pt idx="172">
                  <c:v>0.40918399999999999</c:v>
                </c:pt>
                <c:pt idx="173">
                  <c:v>0.411744</c:v>
                </c:pt>
                <c:pt idx="174">
                  <c:v>0.486016</c:v>
                </c:pt>
                <c:pt idx="175">
                  <c:v>0.41036800000000001</c:v>
                </c:pt>
                <c:pt idx="176">
                  <c:v>0.41081600000000001</c:v>
                </c:pt>
                <c:pt idx="177">
                  <c:v>0.40892800000000001</c:v>
                </c:pt>
                <c:pt idx="178">
                  <c:v>0.41081600000000001</c:v>
                </c:pt>
                <c:pt idx="179">
                  <c:v>0.40895999999999999</c:v>
                </c:pt>
                <c:pt idx="180">
                  <c:v>0.41020800000000002</c:v>
                </c:pt>
                <c:pt idx="181">
                  <c:v>0.41084799999999999</c:v>
                </c:pt>
                <c:pt idx="182">
                  <c:v>0.41129599999999999</c:v>
                </c:pt>
                <c:pt idx="183">
                  <c:v>0.41033599999999998</c:v>
                </c:pt>
                <c:pt idx="184">
                  <c:v>0.41104000000000002</c:v>
                </c:pt>
                <c:pt idx="185">
                  <c:v>0.59238400000000002</c:v>
                </c:pt>
                <c:pt idx="186">
                  <c:v>0.41286400000000001</c:v>
                </c:pt>
                <c:pt idx="187">
                  <c:v>0.41039999999999999</c:v>
                </c:pt>
                <c:pt idx="188">
                  <c:v>0.48268800000000001</c:v>
                </c:pt>
                <c:pt idx="189">
                  <c:v>0.40832000000000002</c:v>
                </c:pt>
                <c:pt idx="190">
                  <c:v>0.41084799999999999</c:v>
                </c:pt>
                <c:pt idx="191">
                  <c:v>0.480736</c:v>
                </c:pt>
                <c:pt idx="192">
                  <c:v>0.41081600000000001</c:v>
                </c:pt>
                <c:pt idx="193">
                  <c:v>0.41222399999999998</c:v>
                </c:pt>
                <c:pt idx="194">
                  <c:v>0.48448000000000002</c:v>
                </c:pt>
                <c:pt idx="195">
                  <c:v>0.40918399999999999</c:v>
                </c:pt>
                <c:pt idx="196">
                  <c:v>0.40860800000000003</c:v>
                </c:pt>
                <c:pt idx="197">
                  <c:v>0.40889599999999998</c:v>
                </c:pt>
                <c:pt idx="198">
                  <c:v>0.40998400000000002</c:v>
                </c:pt>
                <c:pt idx="199">
                  <c:v>0.41139199999999998</c:v>
                </c:pt>
                <c:pt idx="200">
                  <c:v>0.41139199999999998</c:v>
                </c:pt>
                <c:pt idx="201">
                  <c:v>0.40867199999999998</c:v>
                </c:pt>
                <c:pt idx="202">
                  <c:v>0.41136</c:v>
                </c:pt>
                <c:pt idx="203">
                  <c:v>0.410464</c:v>
                </c:pt>
                <c:pt idx="204">
                  <c:v>0.40992000000000001</c:v>
                </c:pt>
                <c:pt idx="205">
                  <c:v>0.40976000000000001</c:v>
                </c:pt>
                <c:pt idx="206">
                  <c:v>0.40966399999999997</c:v>
                </c:pt>
                <c:pt idx="207">
                  <c:v>0.41036800000000001</c:v>
                </c:pt>
                <c:pt idx="208">
                  <c:v>0.59852799999999995</c:v>
                </c:pt>
                <c:pt idx="209">
                  <c:v>0.41212799999999999</c:v>
                </c:pt>
                <c:pt idx="210">
                  <c:v>0.409632</c:v>
                </c:pt>
                <c:pt idx="211">
                  <c:v>0.48387200000000002</c:v>
                </c:pt>
                <c:pt idx="212">
                  <c:v>0.40873599999999999</c:v>
                </c:pt>
                <c:pt idx="213">
                  <c:v>0.41152</c:v>
                </c:pt>
                <c:pt idx="214">
                  <c:v>0.409472</c:v>
                </c:pt>
                <c:pt idx="215">
                  <c:v>0.40854400000000002</c:v>
                </c:pt>
                <c:pt idx="216">
                  <c:v>0.59728000000000003</c:v>
                </c:pt>
                <c:pt idx="217">
                  <c:v>0.41049600000000003</c:v>
                </c:pt>
                <c:pt idx="218">
                  <c:v>0.40931200000000001</c:v>
                </c:pt>
                <c:pt idx="219">
                  <c:v>0.48480000000000001</c:v>
                </c:pt>
                <c:pt idx="220">
                  <c:v>0.409472</c:v>
                </c:pt>
                <c:pt idx="221">
                  <c:v>0.40976000000000001</c:v>
                </c:pt>
                <c:pt idx="222">
                  <c:v>0.41055999999999998</c:v>
                </c:pt>
                <c:pt idx="223">
                  <c:v>0.41084799999999999</c:v>
                </c:pt>
                <c:pt idx="224">
                  <c:v>0.48403200000000002</c:v>
                </c:pt>
                <c:pt idx="225">
                  <c:v>0.40944000000000003</c:v>
                </c:pt>
                <c:pt idx="226">
                  <c:v>0.411968</c:v>
                </c:pt>
                <c:pt idx="227">
                  <c:v>0.41104000000000002</c:v>
                </c:pt>
                <c:pt idx="228">
                  <c:v>0.40988799999999997</c:v>
                </c:pt>
                <c:pt idx="229">
                  <c:v>0.65215999999999996</c:v>
                </c:pt>
                <c:pt idx="230">
                  <c:v>0.41055999999999998</c:v>
                </c:pt>
                <c:pt idx="231">
                  <c:v>0.40876800000000002</c:v>
                </c:pt>
                <c:pt idx="232">
                  <c:v>0.40915200000000002</c:v>
                </c:pt>
                <c:pt idx="233">
                  <c:v>0.40911999999999998</c:v>
                </c:pt>
                <c:pt idx="234">
                  <c:v>0.65321600000000002</c:v>
                </c:pt>
                <c:pt idx="235">
                  <c:v>0.41011199999999998</c:v>
                </c:pt>
                <c:pt idx="236">
                  <c:v>0.410688</c:v>
                </c:pt>
                <c:pt idx="237">
                  <c:v>0.41033599999999998</c:v>
                </c:pt>
                <c:pt idx="238">
                  <c:v>0.40806399999999998</c:v>
                </c:pt>
                <c:pt idx="239">
                  <c:v>0.59660800000000003</c:v>
                </c:pt>
                <c:pt idx="240">
                  <c:v>0.409472</c:v>
                </c:pt>
                <c:pt idx="241">
                  <c:v>0.40828799999999998</c:v>
                </c:pt>
                <c:pt idx="242">
                  <c:v>0.40972799999999998</c:v>
                </c:pt>
                <c:pt idx="243">
                  <c:v>0.409472</c:v>
                </c:pt>
                <c:pt idx="244">
                  <c:v>0.40908800000000001</c:v>
                </c:pt>
                <c:pt idx="245">
                  <c:v>0.40921600000000002</c:v>
                </c:pt>
                <c:pt idx="246">
                  <c:v>0.409632</c:v>
                </c:pt>
                <c:pt idx="247">
                  <c:v>0.481632</c:v>
                </c:pt>
                <c:pt idx="248">
                  <c:v>0.40783999999999998</c:v>
                </c:pt>
                <c:pt idx="249">
                  <c:v>0.41033599999999998</c:v>
                </c:pt>
                <c:pt idx="250">
                  <c:v>0.40992000000000001</c:v>
                </c:pt>
                <c:pt idx="251">
                  <c:v>0.40662399999999999</c:v>
                </c:pt>
                <c:pt idx="252">
                  <c:v>0.59392</c:v>
                </c:pt>
                <c:pt idx="253">
                  <c:v>0.40934399999999999</c:v>
                </c:pt>
                <c:pt idx="254">
                  <c:v>0.41097600000000001</c:v>
                </c:pt>
                <c:pt idx="255">
                  <c:v>0.40934399999999999</c:v>
                </c:pt>
                <c:pt idx="256">
                  <c:v>0.41145599999999999</c:v>
                </c:pt>
                <c:pt idx="257">
                  <c:v>0.412192</c:v>
                </c:pt>
                <c:pt idx="258">
                  <c:v>0.407744</c:v>
                </c:pt>
                <c:pt idx="259">
                  <c:v>0.41094399999999998</c:v>
                </c:pt>
                <c:pt idx="260">
                  <c:v>0.48297600000000002</c:v>
                </c:pt>
                <c:pt idx="261">
                  <c:v>0.41049600000000003</c:v>
                </c:pt>
                <c:pt idx="262">
                  <c:v>0.41104000000000002</c:v>
                </c:pt>
                <c:pt idx="263">
                  <c:v>0.40934399999999999</c:v>
                </c:pt>
                <c:pt idx="264">
                  <c:v>0.40838400000000002</c:v>
                </c:pt>
                <c:pt idx="265">
                  <c:v>0.67843200000000004</c:v>
                </c:pt>
                <c:pt idx="266">
                  <c:v>0.41011199999999998</c:v>
                </c:pt>
                <c:pt idx="267">
                  <c:v>0.40854400000000002</c:v>
                </c:pt>
                <c:pt idx="268">
                  <c:v>0.40915200000000002</c:v>
                </c:pt>
                <c:pt idx="269">
                  <c:v>0.40899200000000002</c:v>
                </c:pt>
                <c:pt idx="270">
                  <c:v>0.48444799999999999</c:v>
                </c:pt>
                <c:pt idx="271">
                  <c:v>0.41081600000000001</c:v>
                </c:pt>
                <c:pt idx="272">
                  <c:v>0.60207999999999995</c:v>
                </c:pt>
                <c:pt idx="273">
                  <c:v>0.40908800000000001</c:v>
                </c:pt>
                <c:pt idx="274">
                  <c:v>0.40995199999999998</c:v>
                </c:pt>
                <c:pt idx="275">
                  <c:v>0.40940799999999999</c:v>
                </c:pt>
                <c:pt idx="276">
                  <c:v>0.40934399999999999</c:v>
                </c:pt>
                <c:pt idx="277">
                  <c:v>0.41097600000000001</c:v>
                </c:pt>
                <c:pt idx="278">
                  <c:v>0.41094399999999998</c:v>
                </c:pt>
                <c:pt idx="279">
                  <c:v>0.411136</c:v>
                </c:pt>
                <c:pt idx="280">
                  <c:v>0.41039999999999999</c:v>
                </c:pt>
                <c:pt idx="281">
                  <c:v>0.41126400000000002</c:v>
                </c:pt>
                <c:pt idx="282">
                  <c:v>0.40857599999999999</c:v>
                </c:pt>
                <c:pt idx="283">
                  <c:v>0.40883199999999997</c:v>
                </c:pt>
                <c:pt idx="284">
                  <c:v>0.409632</c:v>
                </c:pt>
                <c:pt idx="285">
                  <c:v>0.409696</c:v>
                </c:pt>
                <c:pt idx="286">
                  <c:v>0.41033599999999998</c:v>
                </c:pt>
                <c:pt idx="287">
                  <c:v>0.40876800000000002</c:v>
                </c:pt>
                <c:pt idx="288">
                  <c:v>0.40960000000000002</c:v>
                </c:pt>
                <c:pt idx="289">
                  <c:v>0.41017599999999999</c:v>
                </c:pt>
                <c:pt idx="290">
                  <c:v>0.59123199999999998</c:v>
                </c:pt>
                <c:pt idx="291">
                  <c:v>0.41075200000000001</c:v>
                </c:pt>
                <c:pt idx="292">
                  <c:v>0.41008</c:v>
                </c:pt>
                <c:pt idx="293">
                  <c:v>0.40976000000000001</c:v>
                </c:pt>
                <c:pt idx="294">
                  <c:v>0.40918399999999999</c:v>
                </c:pt>
                <c:pt idx="295">
                  <c:v>0.591584</c:v>
                </c:pt>
                <c:pt idx="296">
                  <c:v>0.40911999999999998</c:v>
                </c:pt>
                <c:pt idx="297">
                  <c:v>0.40908800000000001</c:v>
                </c:pt>
                <c:pt idx="298">
                  <c:v>0.40998400000000002</c:v>
                </c:pt>
                <c:pt idx="299">
                  <c:v>0.41148800000000002</c:v>
                </c:pt>
                <c:pt idx="300">
                  <c:v>0.48268800000000001</c:v>
                </c:pt>
                <c:pt idx="301">
                  <c:v>0.40940799999999999</c:v>
                </c:pt>
                <c:pt idx="302">
                  <c:v>0.410688</c:v>
                </c:pt>
                <c:pt idx="303">
                  <c:v>0.41036800000000001</c:v>
                </c:pt>
                <c:pt idx="304">
                  <c:v>0.411968</c:v>
                </c:pt>
                <c:pt idx="305">
                  <c:v>0.481632</c:v>
                </c:pt>
                <c:pt idx="306">
                  <c:v>0.40992000000000001</c:v>
                </c:pt>
                <c:pt idx="307">
                  <c:v>0.40876800000000002</c:v>
                </c:pt>
                <c:pt idx="308">
                  <c:v>0.40899200000000002</c:v>
                </c:pt>
                <c:pt idx="309">
                  <c:v>0.40908800000000001</c:v>
                </c:pt>
                <c:pt idx="310">
                  <c:v>0.61340799999999995</c:v>
                </c:pt>
                <c:pt idx="311">
                  <c:v>0.41011199999999998</c:v>
                </c:pt>
                <c:pt idx="312">
                  <c:v>0.48252800000000001</c:v>
                </c:pt>
                <c:pt idx="313">
                  <c:v>0.41008</c:v>
                </c:pt>
                <c:pt idx="314">
                  <c:v>0.40921600000000002</c:v>
                </c:pt>
                <c:pt idx="315">
                  <c:v>0.41222399999999998</c:v>
                </c:pt>
                <c:pt idx="316">
                  <c:v>0.410688</c:v>
                </c:pt>
                <c:pt idx="317">
                  <c:v>0.40787200000000001</c:v>
                </c:pt>
                <c:pt idx="318">
                  <c:v>0.41078399999999998</c:v>
                </c:pt>
                <c:pt idx="319">
                  <c:v>0.409856</c:v>
                </c:pt>
                <c:pt idx="320">
                  <c:v>0.40976000000000001</c:v>
                </c:pt>
                <c:pt idx="321">
                  <c:v>0.40972799999999998</c:v>
                </c:pt>
                <c:pt idx="322">
                  <c:v>0.41001599999999999</c:v>
                </c:pt>
                <c:pt idx="323">
                  <c:v>0.413408</c:v>
                </c:pt>
                <c:pt idx="324">
                  <c:v>0.410528</c:v>
                </c:pt>
                <c:pt idx="325">
                  <c:v>0.40860800000000003</c:v>
                </c:pt>
                <c:pt idx="326">
                  <c:v>0.41014400000000001</c:v>
                </c:pt>
                <c:pt idx="327">
                  <c:v>0.41110400000000002</c:v>
                </c:pt>
                <c:pt idx="328">
                  <c:v>0.48332799999999998</c:v>
                </c:pt>
                <c:pt idx="329">
                  <c:v>0.41148800000000002</c:v>
                </c:pt>
                <c:pt idx="330">
                  <c:v>0.59043199999999996</c:v>
                </c:pt>
                <c:pt idx="331">
                  <c:v>0.40934399999999999</c:v>
                </c:pt>
                <c:pt idx="332">
                  <c:v>0.40960000000000002</c:v>
                </c:pt>
                <c:pt idx="333">
                  <c:v>0.41164800000000001</c:v>
                </c:pt>
                <c:pt idx="334">
                  <c:v>0.40998400000000002</c:v>
                </c:pt>
                <c:pt idx="335">
                  <c:v>0.40982400000000002</c:v>
                </c:pt>
                <c:pt idx="336">
                  <c:v>0.41062399999999999</c:v>
                </c:pt>
                <c:pt idx="337">
                  <c:v>0.41055999999999998</c:v>
                </c:pt>
                <c:pt idx="338">
                  <c:v>0.59427200000000002</c:v>
                </c:pt>
                <c:pt idx="339">
                  <c:v>0.41008</c:v>
                </c:pt>
                <c:pt idx="340">
                  <c:v>0.40851199999999999</c:v>
                </c:pt>
                <c:pt idx="341">
                  <c:v>0.483296</c:v>
                </c:pt>
                <c:pt idx="342">
                  <c:v>0.409856</c:v>
                </c:pt>
                <c:pt idx="343">
                  <c:v>0.40886400000000001</c:v>
                </c:pt>
                <c:pt idx="344">
                  <c:v>0.41209600000000002</c:v>
                </c:pt>
                <c:pt idx="345">
                  <c:v>0.41126400000000002</c:v>
                </c:pt>
                <c:pt idx="346">
                  <c:v>0.41004800000000002</c:v>
                </c:pt>
                <c:pt idx="347">
                  <c:v>0.40966399999999997</c:v>
                </c:pt>
                <c:pt idx="348">
                  <c:v>0.40892800000000001</c:v>
                </c:pt>
                <c:pt idx="349">
                  <c:v>0.40883199999999997</c:v>
                </c:pt>
                <c:pt idx="350">
                  <c:v>0.40867199999999998</c:v>
                </c:pt>
                <c:pt idx="351">
                  <c:v>0.41100799999999998</c:v>
                </c:pt>
                <c:pt idx="352">
                  <c:v>0.41036800000000001</c:v>
                </c:pt>
                <c:pt idx="353">
                  <c:v>0.41152</c:v>
                </c:pt>
                <c:pt idx="354">
                  <c:v>0.40864</c:v>
                </c:pt>
                <c:pt idx="355">
                  <c:v>0.40816000000000002</c:v>
                </c:pt>
                <c:pt idx="356">
                  <c:v>0.41094399999999998</c:v>
                </c:pt>
                <c:pt idx="357">
                  <c:v>0.40976000000000001</c:v>
                </c:pt>
                <c:pt idx="358">
                  <c:v>0.41011199999999998</c:v>
                </c:pt>
                <c:pt idx="359">
                  <c:v>0.411136</c:v>
                </c:pt>
                <c:pt idx="360">
                  <c:v>0.40864</c:v>
                </c:pt>
                <c:pt idx="361">
                  <c:v>0.40972799999999998</c:v>
                </c:pt>
                <c:pt idx="362">
                  <c:v>0.41023999999999999</c:v>
                </c:pt>
                <c:pt idx="363">
                  <c:v>0.412416</c:v>
                </c:pt>
                <c:pt idx="364">
                  <c:v>0.409472</c:v>
                </c:pt>
                <c:pt idx="365">
                  <c:v>0.40953600000000001</c:v>
                </c:pt>
                <c:pt idx="366">
                  <c:v>0.41120000000000001</c:v>
                </c:pt>
                <c:pt idx="367">
                  <c:v>0.93254400000000004</c:v>
                </c:pt>
                <c:pt idx="368">
                  <c:v>0.41142400000000001</c:v>
                </c:pt>
                <c:pt idx="369">
                  <c:v>0.410528</c:v>
                </c:pt>
                <c:pt idx="370">
                  <c:v>0.41008</c:v>
                </c:pt>
                <c:pt idx="371">
                  <c:v>0.41136</c:v>
                </c:pt>
                <c:pt idx="372">
                  <c:v>0.410528</c:v>
                </c:pt>
                <c:pt idx="373">
                  <c:v>0.40982400000000002</c:v>
                </c:pt>
                <c:pt idx="374">
                  <c:v>0.40889599999999998</c:v>
                </c:pt>
                <c:pt idx="375">
                  <c:v>0.40950399999999998</c:v>
                </c:pt>
                <c:pt idx="376">
                  <c:v>0.48339199999999999</c:v>
                </c:pt>
                <c:pt idx="377">
                  <c:v>0.41209600000000002</c:v>
                </c:pt>
                <c:pt idx="378">
                  <c:v>0.41155199999999997</c:v>
                </c:pt>
                <c:pt idx="379">
                  <c:v>0.48464000000000002</c:v>
                </c:pt>
                <c:pt idx="380">
                  <c:v>0.41100799999999998</c:v>
                </c:pt>
                <c:pt idx="381">
                  <c:v>0.40976000000000001</c:v>
                </c:pt>
                <c:pt idx="382">
                  <c:v>0.60492800000000002</c:v>
                </c:pt>
                <c:pt idx="383">
                  <c:v>0.40931200000000001</c:v>
                </c:pt>
                <c:pt idx="384">
                  <c:v>0.41055999999999998</c:v>
                </c:pt>
                <c:pt idx="385">
                  <c:v>0.60575999999999997</c:v>
                </c:pt>
                <c:pt idx="386">
                  <c:v>0.48320000000000002</c:v>
                </c:pt>
                <c:pt idx="387">
                  <c:v>0.41129599999999999</c:v>
                </c:pt>
                <c:pt idx="388">
                  <c:v>0.410304</c:v>
                </c:pt>
                <c:pt idx="389">
                  <c:v>0.40915200000000002</c:v>
                </c:pt>
                <c:pt idx="390">
                  <c:v>0.40937600000000002</c:v>
                </c:pt>
                <c:pt idx="391">
                  <c:v>0.41132800000000003</c:v>
                </c:pt>
                <c:pt idx="392">
                  <c:v>0.41014400000000001</c:v>
                </c:pt>
                <c:pt idx="393">
                  <c:v>0.48342400000000002</c:v>
                </c:pt>
                <c:pt idx="394">
                  <c:v>0.41120000000000001</c:v>
                </c:pt>
                <c:pt idx="395">
                  <c:v>0.40911999999999998</c:v>
                </c:pt>
                <c:pt idx="396">
                  <c:v>0.41033599999999998</c:v>
                </c:pt>
                <c:pt idx="397">
                  <c:v>0.40848000000000001</c:v>
                </c:pt>
                <c:pt idx="398">
                  <c:v>0.68982399999999999</c:v>
                </c:pt>
                <c:pt idx="399">
                  <c:v>0.41104000000000002</c:v>
                </c:pt>
                <c:pt idx="400">
                  <c:v>0.41132800000000003</c:v>
                </c:pt>
                <c:pt idx="401">
                  <c:v>1.2415400000000001</c:v>
                </c:pt>
                <c:pt idx="402">
                  <c:v>0.41036800000000001</c:v>
                </c:pt>
                <c:pt idx="403">
                  <c:v>0.41001599999999999</c:v>
                </c:pt>
                <c:pt idx="404">
                  <c:v>0.410464</c:v>
                </c:pt>
                <c:pt idx="405">
                  <c:v>0.40976000000000001</c:v>
                </c:pt>
                <c:pt idx="406">
                  <c:v>0.40944000000000003</c:v>
                </c:pt>
                <c:pt idx="407">
                  <c:v>0.41216000000000003</c:v>
                </c:pt>
                <c:pt idx="408">
                  <c:v>0.40972799999999998</c:v>
                </c:pt>
                <c:pt idx="409">
                  <c:v>0.40883199999999997</c:v>
                </c:pt>
                <c:pt idx="410">
                  <c:v>0.40921600000000002</c:v>
                </c:pt>
                <c:pt idx="411">
                  <c:v>0.41071999999999997</c:v>
                </c:pt>
                <c:pt idx="412">
                  <c:v>0.40966399999999997</c:v>
                </c:pt>
                <c:pt idx="413">
                  <c:v>0.407744</c:v>
                </c:pt>
                <c:pt idx="414">
                  <c:v>0.40960000000000002</c:v>
                </c:pt>
                <c:pt idx="415">
                  <c:v>0.41273599999999999</c:v>
                </c:pt>
                <c:pt idx="416">
                  <c:v>0.40931200000000001</c:v>
                </c:pt>
                <c:pt idx="417">
                  <c:v>0.40953600000000001</c:v>
                </c:pt>
                <c:pt idx="418">
                  <c:v>0.40921600000000002</c:v>
                </c:pt>
                <c:pt idx="419">
                  <c:v>0.41107199999999999</c:v>
                </c:pt>
                <c:pt idx="420">
                  <c:v>0.41043200000000002</c:v>
                </c:pt>
                <c:pt idx="421">
                  <c:v>0.40960000000000002</c:v>
                </c:pt>
                <c:pt idx="422">
                  <c:v>0.40876800000000002</c:v>
                </c:pt>
                <c:pt idx="423">
                  <c:v>0.40979199999999999</c:v>
                </c:pt>
                <c:pt idx="424">
                  <c:v>0.40940799999999999</c:v>
                </c:pt>
                <c:pt idx="425">
                  <c:v>0.41075200000000001</c:v>
                </c:pt>
                <c:pt idx="426">
                  <c:v>0.40988799999999997</c:v>
                </c:pt>
                <c:pt idx="427">
                  <c:v>0.41023999999999999</c:v>
                </c:pt>
                <c:pt idx="428">
                  <c:v>0.40934399999999999</c:v>
                </c:pt>
                <c:pt idx="429">
                  <c:v>0.40972799999999998</c:v>
                </c:pt>
                <c:pt idx="430">
                  <c:v>0.41148800000000002</c:v>
                </c:pt>
                <c:pt idx="431">
                  <c:v>0.40927999999999998</c:v>
                </c:pt>
                <c:pt idx="432">
                  <c:v>0.40995199999999998</c:v>
                </c:pt>
                <c:pt idx="433">
                  <c:v>0.40944000000000003</c:v>
                </c:pt>
                <c:pt idx="434">
                  <c:v>0.41039999999999999</c:v>
                </c:pt>
                <c:pt idx="435">
                  <c:v>0.41023999999999999</c:v>
                </c:pt>
                <c:pt idx="436">
                  <c:v>0.41097600000000001</c:v>
                </c:pt>
                <c:pt idx="437">
                  <c:v>0.48297600000000002</c:v>
                </c:pt>
                <c:pt idx="438">
                  <c:v>0.41171200000000002</c:v>
                </c:pt>
                <c:pt idx="439">
                  <c:v>1.43933</c:v>
                </c:pt>
                <c:pt idx="440">
                  <c:v>0.409696</c:v>
                </c:pt>
                <c:pt idx="441">
                  <c:v>0.40976000000000001</c:v>
                </c:pt>
                <c:pt idx="442">
                  <c:v>0.40995199999999998</c:v>
                </c:pt>
                <c:pt idx="443">
                  <c:v>0.41001599999999999</c:v>
                </c:pt>
                <c:pt idx="444">
                  <c:v>1.6271</c:v>
                </c:pt>
                <c:pt idx="445">
                  <c:v>0.41148800000000002</c:v>
                </c:pt>
                <c:pt idx="446">
                  <c:v>0.409696</c:v>
                </c:pt>
                <c:pt idx="447">
                  <c:v>0.40905599999999998</c:v>
                </c:pt>
                <c:pt idx="448">
                  <c:v>0.41008</c:v>
                </c:pt>
                <c:pt idx="449">
                  <c:v>0.40828799999999998</c:v>
                </c:pt>
                <c:pt idx="450">
                  <c:v>0.40960000000000002</c:v>
                </c:pt>
                <c:pt idx="451">
                  <c:v>0.40908800000000001</c:v>
                </c:pt>
                <c:pt idx="452">
                  <c:v>0.40976000000000001</c:v>
                </c:pt>
                <c:pt idx="453">
                  <c:v>0.40911999999999998</c:v>
                </c:pt>
                <c:pt idx="454">
                  <c:v>0.41203200000000001</c:v>
                </c:pt>
                <c:pt idx="455">
                  <c:v>0.40998400000000002</c:v>
                </c:pt>
                <c:pt idx="456">
                  <c:v>0.41014400000000001</c:v>
                </c:pt>
                <c:pt idx="457">
                  <c:v>0.40899200000000002</c:v>
                </c:pt>
                <c:pt idx="458">
                  <c:v>0.409472</c:v>
                </c:pt>
                <c:pt idx="459">
                  <c:v>0.40982400000000002</c:v>
                </c:pt>
                <c:pt idx="460">
                  <c:v>0.409856</c:v>
                </c:pt>
                <c:pt idx="461">
                  <c:v>0.40889599999999998</c:v>
                </c:pt>
                <c:pt idx="462">
                  <c:v>0.40995199999999998</c:v>
                </c:pt>
                <c:pt idx="463">
                  <c:v>0.483296</c:v>
                </c:pt>
                <c:pt idx="464">
                  <c:v>0.40950399999999998</c:v>
                </c:pt>
                <c:pt idx="465">
                  <c:v>0.40927999999999998</c:v>
                </c:pt>
                <c:pt idx="466">
                  <c:v>0.48287999999999998</c:v>
                </c:pt>
                <c:pt idx="467">
                  <c:v>0.41020800000000002</c:v>
                </c:pt>
                <c:pt idx="468">
                  <c:v>0.41001599999999999</c:v>
                </c:pt>
                <c:pt idx="469">
                  <c:v>0.40937600000000002</c:v>
                </c:pt>
                <c:pt idx="470">
                  <c:v>0.41078399999999998</c:v>
                </c:pt>
                <c:pt idx="471">
                  <c:v>0.41008</c:v>
                </c:pt>
                <c:pt idx="472">
                  <c:v>0.41033599999999998</c:v>
                </c:pt>
                <c:pt idx="473">
                  <c:v>1.15642</c:v>
                </c:pt>
                <c:pt idx="474">
                  <c:v>0.40911999999999998</c:v>
                </c:pt>
                <c:pt idx="475">
                  <c:v>0.41078399999999998</c:v>
                </c:pt>
                <c:pt idx="476">
                  <c:v>0.40972799999999998</c:v>
                </c:pt>
                <c:pt idx="477">
                  <c:v>0.41062399999999999</c:v>
                </c:pt>
                <c:pt idx="478">
                  <c:v>0.40953600000000001</c:v>
                </c:pt>
                <c:pt idx="479">
                  <c:v>0.41065600000000002</c:v>
                </c:pt>
                <c:pt idx="480">
                  <c:v>0.41001599999999999</c:v>
                </c:pt>
                <c:pt idx="481">
                  <c:v>0.411136</c:v>
                </c:pt>
                <c:pt idx="482">
                  <c:v>0.48143999999999998</c:v>
                </c:pt>
                <c:pt idx="483">
                  <c:v>0.410304</c:v>
                </c:pt>
                <c:pt idx="484">
                  <c:v>0.40832000000000002</c:v>
                </c:pt>
                <c:pt idx="485">
                  <c:v>0.48326400000000003</c:v>
                </c:pt>
                <c:pt idx="486">
                  <c:v>0.41123199999999999</c:v>
                </c:pt>
                <c:pt idx="487">
                  <c:v>0.41020800000000002</c:v>
                </c:pt>
                <c:pt idx="488">
                  <c:v>0.410688</c:v>
                </c:pt>
                <c:pt idx="489">
                  <c:v>0.40953600000000001</c:v>
                </c:pt>
                <c:pt idx="490">
                  <c:v>0.48415999999999998</c:v>
                </c:pt>
                <c:pt idx="491">
                  <c:v>0.41084799999999999</c:v>
                </c:pt>
                <c:pt idx="492">
                  <c:v>0.409696</c:v>
                </c:pt>
                <c:pt idx="493">
                  <c:v>0.41011199999999998</c:v>
                </c:pt>
                <c:pt idx="494">
                  <c:v>0.41075200000000001</c:v>
                </c:pt>
                <c:pt idx="495">
                  <c:v>0.75046400000000002</c:v>
                </c:pt>
                <c:pt idx="496">
                  <c:v>0.41001599999999999</c:v>
                </c:pt>
                <c:pt idx="497">
                  <c:v>0.41027200000000003</c:v>
                </c:pt>
                <c:pt idx="498">
                  <c:v>0.48531200000000002</c:v>
                </c:pt>
                <c:pt idx="499">
                  <c:v>0.40988799999999997</c:v>
                </c:pt>
                <c:pt idx="500">
                  <c:v>0.40835199999999999</c:v>
                </c:pt>
                <c:pt idx="501">
                  <c:v>0.66438399999999997</c:v>
                </c:pt>
                <c:pt idx="502">
                  <c:v>0.41167999999999999</c:v>
                </c:pt>
                <c:pt idx="503">
                  <c:v>0.40908800000000001</c:v>
                </c:pt>
                <c:pt idx="504">
                  <c:v>0.65900800000000004</c:v>
                </c:pt>
                <c:pt idx="505">
                  <c:v>0.40934399999999999</c:v>
                </c:pt>
                <c:pt idx="506">
                  <c:v>0.410304</c:v>
                </c:pt>
                <c:pt idx="507">
                  <c:v>0.66176000000000001</c:v>
                </c:pt>
                <c:pt idx="508">
                  <c:v>0.40937600000000002</c:v>
                </c:pt>
                <c:pt idx="509">
                  <c:v>0.41004800000000002</c:v>
                </c:pt>
                <c:pt idx="510">
                  <c:v>0.66425599999999996</c:v>
                </c:pt>
                <c:pt idx="511">
                  <c:v>0.40832000000000002</c:v>
                </c:pt>
                <c:pt idx="512">
                  <c:v>0.41004800000000002</c:v>
                </c:pt>
                <c:pt idx="513">
                  <c:v>0.66118399999999999</c:v>
                </c:pt>
                <c:pt idx="514">
                  <c:v>0.40851199999999999</c:v>
                </c:pt>
                <c:pt idx="515">
                  <c:v>0.41139199999999998</c:v>
                </c:pt>
                <c:pt idx="516">
                  <c:v>0.66959999999999997</c:v>
                </c:pt>
                <c:pt idx="517">
                  <c:v>0.41017599999999999</c:v>
                </c:pt>
                <c:pt idx="518">
                  <c:v>0.40966399999999997</c:v>
                </c:pt>
                <c:pt idx="519">
                  <c:v>0.65801600000000005</c:v>
                </c:pt>
                <c:pt idx="520">
                  <c:v>0.411136</c:v>
                </c:pt>
                <c:pt idx="521">
                  <c:v>0.410304</c:v>
                </c:pt>
                <c:pt idx="522">
                  <c:v>0.65376000000000001</c:v>
                </c:pt>
                <c:pt idx="523">
                  <c:v>0.41145599999999999</c:v>
                </c:pt>
                <c:pt idx="524">
                  <c:v>0.41327999999999998</c:v>
                </c:pt>
                <c:pt idx="525">
                  <c:v>0.65190400000000004</c:v>
                </c:pt>
                <c:pt idx="526">
                  <c:v>0.41017599999999999</c:v>
                </c:pt>
                <c:pt idx="527">
                  <c:v>0.410528</c:v>
                </c:pt>
                <c:pt idx="528">
                  <c:v>0.48294399999999998</c:v>
                </c:pt>
                <c:pt idx="529">
                  <c:v>0.40892800000000001</c:v>
                </c:pt>
                <c:pt idx="530">
                  <c:v>0.40851199999999999</c:v>
                </c:pt>
                <c:pt idx="531">
                  <c:v>0.41216000000000003</c:v>
                </c:pt>
                <c:pt idx="532">
                  <c:v>0.409632</c:v>
                </c:pt>
                <c:pt idx="533">
                  <c:v>0.409024</c:v>
                </c:pt>
                <c:pt idx="534">
                  <c:v>0.40905599999999998</c:v>
                </c:pt>
                <c:pt idx="535">
                  <c:v>0.41033599999999998</c:v>
                </c:pt>
                <c:pt idx="536">
                  <c:v>0.482016</c:v>
                </c:pt>
                <c:pt idx="537">
                  <c:v>0.40895999999999999</c:v>
                </c:pt>
                <c:pt idx="538">
                  <c:v>0.40918399999999999</c:v>
                </c:pt>
                <c:pt idx="539">
                  <c:v>0.48268800000000001</c:v>
                </c:pt>
                <c:pt idx="540">
                  <c:v>0.40895999999999999</c:v>
                </c:pt>
                <c:pt idx="541">
                  <c:v>0.41190399999999999</c:v>
                </c:pt>
                <c:pt idx="542">
                  <c:v>0.41078399999999998</c:v>
                </c:pt>
                <c:pt idx="543">
                  <c:v>0.40992000000000001</c:v>
                </c:pt>
                <c:pt idx="544">
                  <c:v>0.40988799999999997</c:v>
                </c:pt>
                <c:pt idx="545">
                  <c:v>0.40988799999999997</c:v>
                </c:pt>
                <c:pt idx="546">
                  <c:v>0.40988799999999997</c:v>
                </c:pt>
                <c:pt idx="547">
                  <c:v>0.72572800000000004</c:v>
                </c:pt>
                <c:pt idx="548">
                  <c:v>0.40940799999999999</c:v>
                </c:pt>
                <c:pt idx="549">
                  <c:v>0.40851199999999999</c:v>
                </c:pt>
                <c:pt idx="550">
                  <c:v>0.482624</c:v>
                </c:pt>
                <c:pt idx="551">
                  <c:v>0.40911999999999998</c:v>
                </c:pt>
                <c:pt idx="552">
                  <c:v>0.409024</c:v>
                </c:pt>
                <c:pt idx="553">
                  <c:v>0.40940799999999999</c:v>
                </c:pt>
                <c:pt idx="554">
                  <c:v>0.40905599999999998</c:v>
                </c:pt>
                <c:pt idx="555">
                  <c:v>0.68191999999999997</c:v>
                </c:pt>
                <c:pt idx="556">
                  <c:v>0.41094399999999998</c:v>
                </c:pt>
                <c:pt idx="557">
                  <c:v>0.410688</c:v>
                </c:pt>
                <c:pt idx="558">
                  <c:v>0.40931200000000001</c:v>
                </c:pt>
                <c:pt idx="559">
                  <c:v>0.41023999999999999</c:v>
                </c:pt>
                <c:pt idx="560">
                  <c:v>0.41008</c:v>
                </c:pt>
                <c:pt idx="561">
                  <c:v>0.40976000000000001</c:v>
                </c:pt>
                <c:pt idx="562">
                  <c:v>0.411136</c:v>
                </c:pt>
                <c:pt idx="563">
                  <c:v>0.40854400000000002</c:v>
                </c:pt>
                <c:pt idx="564">
                  <c:v>0.40799999999999997</c:v>
                </c:pt>
                <c:pt idx="565">
                  <c:v>0.41027200000000003</c:v>
                </c:pt>
                <c:pt idx="566">
                  <c:v>0.68159999999999998</c:v>
                </c:pt>
                <c:pt idx="567">
                  <c:v>0.409856</c:v>
                </c:pt>
                <c:pt idx="568">
                  <c:v>0.41212799999999999</c:v>
                </c:pt>
                <c:pt idx="569">
                  <c:v>0.41017599999999999</c:v>
                </c:pt>
                <c:pt idx="570">
                  <c:v>0.40927999999999998</c:v>
                </c:pt>
                <c:pt idx="571">
                  <c:v>0.410688</c:v>
                </c:pt>
                <c:pt idx="572">
                  <c:v>0.41023999999999999</c:v>
                </c:pt>
                <c:pt idx="573">
                  <c:v>0.40950399999999998</c:v>
                </c:pt>
                <c:pt idx="574">
                  <c:v>0.40979199999999999</c:v>
                </c:pt>
                <c:pt idx="575">
                  <c:v>0.41001599999999999</c:v>
                </c:pt>
                <c:pt idx="576">
                  <c:v>0.40995199999999998</c:v>
                </c:pt>
                <c:pt idx="577">
                  <c:v>0.48339199999999999</c:v>
                </c:pt>
                <c:pt idx="578">
                  <c:v>0.41004800000000002</c:v>
                </c:pt>
                <c:pt idx="579">
                  <c:v>0.41059200000000001</c:v>
                </c:pt>
                <c:pt idx="580">
                  <c:v>0.41094399999999998</c:v>
                </c:pt>
                <c:pt idx="581">
                  <c:v>0.40944000000000003</c:v>
                </c:pt>
                <c:pt idx="582">
                  <c:v>0.410528</c:v>
                </c:pt>
                <c:pt idx="583">
                  <c:v>0.41055999999999998</c:v>
                </c:pt>
                <c:pt idx="584">
                  <c:v>0.40854400000000002</c:v>
                </c:pt>
                <c:pt idx="585">
                  <c:v>0.40972799999999998</c:v>
                </c:pt>
                <c:pt idx="586">
                  <c:v>0.41023999999999999</c:v>
                </c:pt>
                <c:pt idx="587">
                  <c:v>0.41126400000000002</c:v>
                </c:pt>
                <c:pt idx="588">
                  <c:v>0.41004800000000002</c:v>
                </c:pt>
                <c:pt idx="589">
                  <c:v>0.41036800000000001</c:v>
                </c:pt>
                <c:pt idx="590">
                  <c:v>0.409632</c:v>
                </c:pt>
                <c:pt idx="591">
                  <c:v>0.409696</c:v>
                </c:pt>
                <c:pt idx="592">
                  <c:v>0.41062399999999999</c:v>
                </c:pt>
                <c:pt idx="593">
                  <c:v>0.41049600000000003</c:v>
                </c:pt>
                <c:pt idx="594">
                  <c:v>0.41097600000000001</c:v>
                </c:pt>
                <c:pt idx="595">
                  <c:v>0.40979199999999999</c:v>
                </c:pt>
                <c:pt idx="596">
                  <c:v>0.411744</c:v>
                </c:pt>
                <c:pt idx="597">
                  <c:v>0.40937600000000002</c:v>
                </c:pt>
                <c:pt idx="598">
                  <c:v>0.41116799999999998</c:v>
                </c:pt>
                <c:pt idx="599">
                  <c:v>0.41107199999999999</c:v>
                </c:pt>
                <c:pt idx="600">
                  <c:v>0.409856</c:v>
                </c:pt>
                <c:pt idx="601">
                  <c:v>0.40886400000000001</c:v>
                </c:pt>
                <c:pt idx="602">
                  <c:v>0.41203200000000001</c:v>
                </c:pt>
                <c:pt idx="603">
                  <c:v>0.41004800000000002</c:v>
                </c:pt>
                <c:pt idx="604">
                  <c:v>0.41001599999999999</c:v>
                </c:pt>
                <c:pt idx="605">
                  <c:v>0.40992000000000001</c:v>
                </c:pt>
                <c:pt idx="606">
                  <c:v>0.40870400000000001</c:v>
                </c:pt>
                <c:pt idx="607">
                  <c:v>0.41190399999999999</c:v>
                </c:pt>
                <c:pt idx="608">
                  <c:v>0.41193600000000002</c:v>
                </c:pt>
                <c:pt idx="609">
                  <c:v>0.410688</c:v>
                </c:pt>
                <c:pt idx="610">
                  <c:v>0.41027200000000003</c:v>
                </c:pt>
                <c:pt idx="611">
                  <c:v>0.41008</c:v>
                </c:pt>
                <c:pt idx="612">
                  <c:v>0.410304</c:v>
                </c:pt>
                <c:pt idx="613">
                  <c:v>0.409856</c:v>
                </c:pt>
                <c:pt idx="614">
                  <c:v>0.41004800000000002</c:v>
                </c:pt>
                <c:pt idx="615">
                  <c:v>0.67907200000000001</c:v>
                </c:pt>
                <c:pt idx="616">
                  <c:v>0.40867199999999998</c:v>
                </c:pt>
                <c:pt idx="617">
                  <c:v>0.40931200000000001</c:v>
                </c:pt>
                <c:pt idx="618">
                  <c:v>0.48233599999999999</c:v>
                </c:pt>
                <c:pt idx="619">
                  <c:v>0.40944000000000003</c:v>
                </c:pt>
                <c:pt idx="620">
                  <c:v>0.409696</c:v>
                </c:pt>
                <c:pt idx="621">
                  <c:v>0.48217599999999999</c:v>
                </c:pt>
                <c:pt idx="622">
                  <c:v>0.40867199999999998</c:v>
                </c:pt>
                <c:pt idx="623">
                  <c:v>0.40944000000000003</c:v>
                </c:pt>
                <c:pt idx="624">
                  <c:v>0.48294399999999998</c:v>
                </c:pt>
                <c:pt idx="625">
                  <c:v>0.40940799999999999</c:v>
                </c:pt>
                <c:pt idx="626">
                  <c:v>0.40992000000000001</c:v>
                </c:pt>
                <c:pt idx="627">
                  <c:v>0.410912</c:v>
                </c:pt>
                <c:pt idx="628">
                  <c:v>0.41033599999999998</c:v>
                </c:pt>
                <c:pt idx="629">
                  <c:v>0.409696</c:v>
                </c:pt>
                <c:pt idx="630">
                  <c:v>0.41136</c:v>
                </c:pt>
                <c:pt idx="631">
                  <c:v>0.41017599999999999</c:v>
                </c:pt>
                <c:pt idx="632">
                  <c:v>0.410528</c:v>
                </c:pt>
                <c:pt idx="633">
                  <c:v>0.411136</c:v>
                </c:pt>
                <c:pt idx="634">
                  <c:v>0.41004800000000002</c:v>
                </c:pt>
                <c:pt idx="635">
                  <c:v>0.40895999999999999</c:v>
                </c:pt>
                <c:pt idx="636">
                  <c:v>0.41039999999999999</c:v>
                </c:pt>
                <c:pt idx="637">
                  <c:v>0.4088</c:v>
                </c:pt>
                <c:pt idx="638">
                  <c:v>0.40940799999999999</c:v>
                </c:pt>
                <c:pt idx="639">
                  <c:v>0.41123199999999999</c:v>
                </c:pt>
                <c:pt idx="640">
                  <c:v>0.40851199999999999</c:v>
                </c:pt>
                <c:pt idx="641">
                  <c:v>0.41107199999999999</c:v>
                </c:pt>
                <c:pt idx="642">
                  <c:v>0.40803200000000001</c:v>
                </c:pt>
                <c:pt idx="643">
                  <c:v>0.40940799999999999</c:v>
                </c:pt>
                <c:pt idx="644">
                  <c:v>0.41097600000000001</c:v>
                </c:pt>
                <c:pt idx="645">
                  <c:v>0.68015999999999999</c:v>
                </c:pt>
                <c:pt idx="646">
                  <c:v>0.409472</c:v>
                </c:pt>
                <c:pt idx="647">
                  <c:v>0.41017599999999999</c:v>
                </c:pt>
                <c:pt idx="648">
                  <c:v>0.410464</c:v>
                </c:pt>
                <c:pt idx="649">
                  <c:v>0.40870400000000001</c:v>
                </c:pt>
                <c:pt idx="650">
                  <c:v>0.40979199999999999</c:v>
                </c:pt>
                <c:pt idx="651">
                  <c:v>0.41008</c:v>
                </c:pt>
                <c:pt idx="652">
                  <c:v>0.48492800000000003</c:v>
                </c:pt>
                <c:pt idx="653">
                  <c:v>0.40892800000000001</c:v>
                </c:pt>
                <c:pt idx="654">
                  <c:v>0.68627199999999999</c:v>
                </c:pt>
                <c:pt idx="655">
                  <c:v>0.41088000000000002</c:v>
                </c:pt>
                <c:pt idx="656">
                  <c:v>0.41116799999999998</c:v>
                </c:pt>
                <c:pt idx="657">
                  <c:v>0.409856</c:v>
                </c:pt>
                <c:pt idx="658">
                  <c:v>0.41065600000000002</c:v>
                </c:pt>
                <c:pt idx="659">
                  <c:v>0.410528</c:v>
                </c:pt>
                <c:pt idx="660">
                  <c:v>0.41139199999999998</c:v>
                </c:pt>
                <c:pt idx="661">
                  <c:v>0.68</c:v>
                </c:pt>
                <c:pt idx="662">
                  <c:v>0.41088000000000002</c:v>
                </c:pt>
                <c:pt idx="663">
                  <c:v>0.409632</c:v>
                </c:pt>
                <c:pt idx="664">
                  <c:v>0.48444799999999999</c:v>
                </c:pt>
                <c:pt idx="665">
                  <c:v>0.41126400000000002</c:v>
                </c:pt>
                <c:pt idx="666">
                  <c:v>0.409024</c:v>
                </c:pt>
                <c:pt idx="667">
                  <c:v>0.41145599999999999</c:v>
                </c:pt>
                <c:pt idx="668">
                  <c:v>0.41017599999999999</c:v>
                </c:pt>
                <c:pt idx="669">
                  <c:v>0.41033599999999998</c:v>
                </c:pt>
                <c:pt idx="670">
                  <c:v>0.40895999999999999</c:v>
                </c:pt>
                <c:pt idx="671">
                  <c:v>0.410304</c:v>
                </c:pt>
                <c:pt idx="672">
                  <c:v>0.70143999999999995</c:v>
                </c:pt>
                <c:pt idx="673">
                  <c:v>0.41023999999999999</c:v>
                </c:pt>
                <c:pt idx="674">
                  <c:v>0.41059200000000001</c:v>
                </c:pt>
                <c:pt idx="675">
                  <c:v>0.68099200000000004</c:v>
                </c:pt>
                <c:pt idx="676">
                  <c:v>0.41011199999999998</c:v>
                </c:pt>
                <c:pt idx="677">
                  <c:v>0.410464</c:v>
                </c:pt>
                <c:pt idx="678">
                  <c:v>0.483456</c:v>
                </c:pt>
                <c:pt idx="679">
                  <c:v>0.41142400000000001</c:v>
                </c:pt>
                <c:pt idx="680">
                  <c:v>0.41078399999999998</c:v>
                </c:pt>
                <c:pt idx="681">
                  <c:v>0.409856</c:v>
                </c:pt>
                <c:pt idx="682">
                  <c:v>0.40927999999999998</c:v>
                </c:pt>
                <c:pt idx="683">
                  <c:v>0.41004800000000002</c:v>
                </c:pt>
                <c:pt idx="684">
                  <c:v>0.40982400000000002</c:v>
                </c:pt>
                <c:pt idx="685">
                  <c:v>0.41014400000000001</c:v>
                </c:pt>
                <c:pt idx="686">
                  <c:v>0.68166400000000005</c:v>
                </c:pt>
                <c:pt idx="687">
                  <c:v>0.409472</c:v>
                </c:pt>
                <c:pt idx="688">
                  <c:v>0.41126400000000002</c:v>
                </c:pt>
                <c:pt idx="689">
                  <c:v>0.480576</c:v>
                </c:pt>
                <c:pt idx="690">
                  <c:v>0.40899200000000002</c:v>
                </c:pt>
                <c:pt idx="691">
                  <c:v>0.40911999999999998</c:v>
                </c:pt>
                <c:pt idx="692">
                  <c:v>0.41004800000000002</c:v>
                </c:pt>
                <c:pt idx="693">
                  <c:v>0.40873599999999999</c:v>
                </c:pt>
                <c:pt idx="694">
                  <c:v>0.40915200000000002</c:v>
                </c:pt>
                <c:pt idx="695">
                  <c:v>0.40988799999999997</c:v>
                </c:pt>
                <c:pt idx="696">
                  <c:v>0.41129599999999999</c:v>
                </c:pt>
                <c:pt idx="697">
                  <c:v>0.68188800000000005</c:v>
                </c:pt>
                <c:pt idx="698">
                  <c:v>0.40931200000000001</c:v>
                </c:pt>
                <c:pt idx="699">
                  <c:v>0.41084799999999999</c:v>
                </c:pt>
                <c:pt idx="700">
                  <c:v>0.48320000000000002</c:v>
                </c:pt>
                <c:pt idx="701">
                  <c:v>0.41001599999999999</c:v>
                </c:pt>
                <c:pt idx="702">
                  <c:v>0.41011199999999998</c:v>
                </c:pt>
                <c:pt idx="703">
                  <c:v>0.41020800000000002</c:v>
                </c:pt>
                <c:pt idx="704">
                  <c:v>0.40998400000000002</c:v>
                </c:pt>
                <c:pt idx="705">
                  <c:v>0.70105600000000001</c:v>
                </c:pt>
                <c:pt idx="706">
                  <c:v>0.41071999999999997</c:v>
                </c:pt>
                <c:pt idx="707">
                  <c:v>0.41155199999999997</c:v>
                </c:pt>
                <c:pt idx="708">
                  <c:v>0.48336000000000001</c:v>
                </c:pt>
                <c:pt idx="709">
                  <c:v>0.409856</c:v>
                </c:pt>
                <c:pt idx="710">
                  <c:v>0.41078399999999998</c:v>
                </c:pt>
                <c:pt idx="711">
                  <c:v>0.40806399999999998</c:v>
                </c:pt>
                <c:pt idx="712">
                  <c:v>0.40905599999999998</c:v>
                </c:pt>
                <c:pt idx="713">
                  <c:v>0.68035199999999996</c:v>
                </c:pt>
                <c:pt idx="714">
                  <c:v>0.40870400000000001</c:v>
                </c:pt>
                <c:pt idx="715">
                  <c:v>0.41145599999999999</c:v>
                </c:pt>
                <c:pt idx="716">
                  <c:v>0.48265599999999997</c:v>
                </c:pt>
                <c:pt idx="717">
                  <c:v>0.41104000000000002</c:v>
                </c:pt>
                <c:pt idx="718">
                  <c:v>0.41023999999999999</c:v>
                </c:pt>
                <c:pt idx="719">
                  <c:v>0.40960000000000002</c:v>
                </c:pt>
                <c:pt idx="720">
                  <c:v>0.41139199999999998</c:v>
                </c:pt>
                <c:pt idx="721">
                  <c:v>0.68035199999999996</c:v>
                </c:pt>
                <c:pt idx="722">
                  <c:v>0.41027200000000003</c:v>
                </c:pt>
                <c:pt idx="723">
                  <c:v>0.40867199999999998</c:v>
                </c:pt>
                <c:pt idx="724">
                  <c:v>0.40966399999999997</c:v>
                </c:pt>
                <c:pt idx="725">
                  <c:v>0.41008</c:v>
                </c:pt>
                <c:pt idx="726">
                  <c:v>0.41014400000000001</c:v>
                </c:pt>
                <c:pt idx="727">
                  <c:v>0.40931200000000001</c:v>
                </c:pt>
                <c:pt idx="728">
                  <c:v>0.40988799999999997</c:v>
                </c:pt>
                <c:pt idx="729">
                  <c:v>0.48291200000000001</c:v>
                </c:pt>
                <c:pt idx="730">
                  <c:v>0.410688</c:v>
                </c:pt>
                <c:pt idx="731">
                  <c:v>0.41014400000000001</c:v>
                </c:pt>
                <c:pt idx="732">
                  <c:v>0.409632</c:v>
                </c:pt>
                <c:pt idx="733">
                  <c:v>0.40911999999999998</c:v>
                </c:pt>
                <c:pt idx="734">
                  <c:v>0.48105599999999998</c:v>
                </c:pt>
                <c:pt idx="735">
                  <c:v>0.41100799999999998</c:v>
                </c:pt>
                <c:pt idx="736">
                  <c:v>0.41206399999999999</c:v>
                </c:pt>
                <c:pt idx="737">
                  <c:v>0.410912</c:v>
                </c:pt>
                <c:pt idx="738">
                  <c:v>0.40883199999999997</c:v>
                </c:pt>
                <c:pt idx="739">
                  <c:v>0.48368</c:v>
                </c:pt>
                <c:pt idx="740">
                  <c:v>0.41107199999999999</c:v>
                </c:pt>
                <c:pt idx="741">
                  <c:v>0.40934399999999999</c:v>
                </c:pt>
                <c:pt idx="742">
                  <c:v>0.40934399999999999</c:v>
                </c:pt>
                <c:pt idx="743">
                  <c:v>0.41008</c:v>
                </c:pt>
                <c:pt idx="744">
                  <c:v>0.48396800000000001</c:v>
                </c:pt>
                <c:pt idx="745">
                  <c:v>0.40934399999999999</c:v>
                </c:pt>
                <c:pt idx="746">
                  <c:v>0.41193600000000002</c:v>
                </c:pt>
                <c:pt idx="747">
                  <c:v>0.40915200000000002</c:v>
                </c:pt>
                <c:pt idx="748">
                  <c:v>0.40870400000000001</c:v>
                </c:pt>
                <c:pt idx="749">
                  <c:v>0.40988799999999997</c:v>
                </c:pt>
                <c:pt idx="750">
                  <c:v>0.41020800000000002</c:v>
                </c:pt>
                <c:pt idx="751">
                  <c:v>0.61971200000000004</c:v>
                </c:pt>
                <c:pt idx="752">
                  <c:v>0.40956799999999999</c:v>
                </c:pt>
                <c:pt idx="753">
                  <c:v>0.41033599999999998</c:v>
                </c:pt>
                <c:pt idx="754">
                  <c:v>0.40918399999999999</c:v>
                </c:pt>
                <c:pt idx="755">
                  <c:v>0.40915200000000002</c:v>
                </c:pt>
                <c:pt idx="756">
                  <c:v>0.40867199999999998</c:v>
                </c:pt>
                <c:pt idx="757">
                  <c:v>0.40937600000000002</c:v>
                </c:pt>
                <c:pt idx="758">
                  <c:v>0.40892800000000001</c:v>
                </c:pt>
                <c:pt idx="759">
                  <c:v>0.41017599999999999</c:v>
                </c:pt>
                <c:pt idx="760">
                  <c:v>0.40966399999999997</c:v>
                </c:pt>
                <c:pt idx="761">
                  <c:v>0.40979199999999999</c:v>
                </c:pt>
                <c:pt idx="762">
                  <c:v>0.40937600000000002</c:v>
                </c:pt>
                <c:pt idx="763">
                  <c:v>0.41065600000000002</c:v>
                </c:pt>
                <c:pt idx="764">
                  <c:v>0.484736</c:v>
                </c:pt>
                <c:pt idx="765">
                  <c:v>0.40966399999999997</c:v>
                </c:pt>
                <c:pt idx="766">
                  <c:v>0.48243200000000003</c:v>
                </c:pt>
                <c:pt idx="767">
                  <c:v>0.40992000000000001</c:v>
                </c:pt>
                <c:pt idx="768">
                  <c:v>0.41033599999999998</c:v>
                </c:pt>
                <c:pt idx="769">
                  <c:v>0.41055999999999998</c:v>
                </c:pt>
                <c:pt idx="770">
                  <c:v>0.40838400000000002</c:v>
                </c:pt>
                <c:pt idx="771">
                  <c:v>0.48383999999999999</c:v>
                </c:pt>
                <c:pt idx="772">
                  <c:v>0.40767999999999999</c:v>
                </c:pt>
                <c:pt idx="773">
                  <c:v>0.48316799999999999</c:v>
                </c:pt>
                <c:pt idx="774">
                  <c:v>0.40918399999999999</c:v>
                </c:pt>
                <c:pt idx="775">
                  <c:v>0.40873599999999999</c:v>
                </c:pt>
                <c:pt idx="776">
                  <c:v>0.41059200000000001</c:v>
                </c:pt>
                <c:pt idx="777">
                  <c:v>0.40822399999999998</c:v>
                </c:pt>
                <c:pt idx="778">
                  <c:v>0.41158400000000001</c:v>
                </c:pt>
                <c:pt idx="779">
                  <c:v>0.41065600000000002</c:v>
                </c:pt>
                <c:pt idx="780">
                  <c:v>0.482624</c:v>
                </c:pt>
                <c:pt idx="781">
                  <c:v>0.40895999999999999</c:v>
                </c:pt>
                <c:pt idx="782">
                  <c:v>0.40895999999999999</c:v>
                </c:pt>
                <c:pt idx="783">
                  <c:v>0.409024</c:v>
                </c:pt>
                <c:pt idx="784">
                  <c:v>0.40915200000000002</c:v>
                </c:pt>
                <c:pt idx="785">
                  <c:v>0.410528</c:v>
                </c:pt>
                <c:pt idx="786">
                  <c:v>0.41008</c:v>
                </c:pt>
                <c:pt idx="787">
                  <c:v>0.48259200000000002</c:v>
                </c:pt>
                <c:pt idx="788">
                  <c:v>0.40825600000000001</c:v>
                </c:pt>
                <c:pt idx="789">
                  <c:v>0.40876800000000002</c:v>
                </c:pt>
                <c:pt idx="790">
                  <c:v>0.41071999999999997</c:v>
                </c:pt>
                <c:pt idx="791">
                  <c:v>0.40992000000000001</c:v>
                </c:pt>
                <c:pt idx="792">
                  <c:v>0.41059200000000001</c:v>
                </c:pt>
                <c:pt idx="793">
                  <c:v>0.40940799999999999</c:v>
                </c:pt>
                <c:pt idx="794">
                  <c:v>0.481184</c:v>
                </c:pt>
                <c:pt idx="795">
                  <c:v>0.41078399999999998</c:v>
                </c:pt>
                <c:pt idx="796">
                  <c:v>0.49152000000000001</c:v>
                </c:pt>
                <c:pt idx="797">
                  <c:v>0.41036800000000001</c:v>
                </c:pt>
                <c:pt idx="798">
                  <c:v>0.40976000000000001</c:v>
                </c:pt>
                <c:pt idx="799">
                  <c:v>0.40918399999999999</c:v>
                </c:pt>
                <c:pt idx="800">
                  <c:v>0.41071999999999997</c:v>
                </c:pt>
                <c:pt idx="801">
                  <c:v>0.40937600000000002</c:v>
                </c:pt>
                <c:pt idx="802">
                  <c:v>0.40918399999999999</c:v>
                </c:pt>
                <c:pt idx="803">
                  <c:v>0.40835199999999999</c:v>
                </c:pt>
                <c:pt idx="804">
                  <c:v>0.40915200000000002</c:v>
                </c:pt>
                <c:pt idx="805">
                  <c:v>0.48339199999999999</c:v>
                </c:pt>
                <c:pt idx="806">
                  <c:v>0.40972799999999998</c:v>
                </c:pt>
                <c:pt idx="807">
                  <c:v>0.41043200000000002</c:v>
                </c:pt>
                <c:pt idx="808">
                  <c:v>0.41097600000000001</c:v>
                </c:pt>
                <c:pt idx="809">
                  <c:v>0.40960000000000002</c:v>
                </c:pt>
                <c:pt idx="810">
                  <c:v>0.40998400000000002</c:v>
                </c:pt>
                <c:pt idx="811">
                  <c:v>0.41110400000000002</c:v>
                </c:pt>
                <c:pt idx="812">
                  <c:v>0.41139199999999998</c:v>
                </c:pt>
                <c:pt idx="813">
                  <c:v>0.40857599999999999</c:v>
                </c:pt>
                <c:pt idx="814">
                  <c:v>0.48486400000000002</c:v>
                </c:pt>
                <c:pt idx="815">
                  <c:v>0.41001599999999999</c:v>
                </c:pt>
                <c:pt idx="816">
                  <c:v>0.41049600000000003</c:v>
                </c:pt>
                <c:pt idx="817">
                  <c:v>0.411744</c:v>
                </c:pt>
                <c:pt idx="818">
                  <c:v>0.40934399999999999</c:v>
                </c:pt>
                <c:pt idx="819">
                  <c:v>0.40860800000000003</c:v>
                </c:pt>
                <c:pt idx="820">
                  <c:v>0.409856</c:v>
                </c:pt>
                <c:pt idx="821">
                  <c:v>0.41027200000000003</c:v>
                </c:pt>
                <c:pt idx="822">
                  <c:v>0.41107199999999999</c:v>
                </c:pt>
                <c:pt idx="823">
                  <c:v>0.40911999999999998</c:v>
                </c:pt>
                <c:pt idx="824">
                  <c:v>0.40793600000000002</c:v>
                </c:pt>
                <c:pt idx="825">
                  <c:v>0.483904</c:v>
                </c:pt>
                <c:pt idx="826">
                  <c:v>0.409696</c:v>
                </c:pt>
                <c:pt idx="827">
                  <c:v>0.624448</c:v>
                </c:pt>
                <c:pt idx="828">
                  <c:v>0.41062399999999999</c:v>
                </c:pt>
                <c:pt idx="829">
                  <c:v>0.41065600000000002</c:v>
                </c:pt>
                <c:pt idx="830">
                  <c:v>0.41129599999999999</c:v>
                </c:pt>
                <c:pt idx="831">
                  <c:v>0.40803200000000001</c:v>
                </c:pt>
                <c:pt idx="832">
                  <c:v>0.41129599999999999</c:v>
                </c:pt>
                <c:pt idx="833">
                  <c:v>0.40972799999999998</c:v>
                </c:pt>
                <c:pt idx="834">
                  <c:v>0.40982400000000002</c:v>
                </c:pt>
                <c:pt idx="835">
                  <c:v>0.40883199999999997</c:v>
                </c:pt>
                <c:pt idx="836">
                  <c:v>0.408416</c:v>
                </c:pt>
                <c:pt idx="837">
                  <c:v>0.40927999999999998</c:v>
                </c:pt>
                <c:pt idx="838">
                  <c:v>0.61673599999999995</c:v>
                </c:pt>
                <c:pt idx="839">
                  <c:v>0.410912</c:v>
                </c:pt>
                <c:pt idx="840">
                  <c:v>0.40934399999999999</c:v>
                </c:pt>
                <c:pt idx="841">
                  <c:v>0.41039999999999999</c:v>
                </c:pt>
                <c:pt idx="842">
                  <c:v>0.41136</c:v>
                </c:pt>
                <c:pt idx="843">
                  <c:v>0.48422399999999999</c:v>
                </c:pt>
                <c:pt idx="844">
                  <c:v>0.40911999999999998</c:v>
                </c:pt>
                <c:pt idx="845">
                  <c:v>0.41084799999999999</c:v>
                </c:pt>
                <c:pt idx="846">
                  <c:v>0.41004800000000002</c:v>
                </c:pt>
                <c:pt idx="847">
                  <c:v>0.41001599999999999</c:v>
                </c:pt>
                <c:pt idx="848">
                  <c:v>0.40822399999999998</c:v>
                </c:pt>
                <c:pt idx="849">
                  <c:v>0.40998400000000002</c:v>
                </c:pt>
                <c:pt idx="850">
                  <c:v>0.63385599999999998</c:v>
                </c:pt>
                <c:pt idx="851">
                  <c:v>0.409248</c:v>
                </c:pt>
                <c:pt idx="852">
                  <c:v>0.40956799999999999</c:v>
                </c:pt>
                <c:pt idx="853">
                  <c:v>0.41094399999999998</c:v>
                </c:pt>
                <c:pt idx="854">
                  <c:v>0.40915200000000002</c:v>
                </c:pt>
                <c:pt idx="855">
                  <c:v>0.61305600000000005</c:v>
                </c:pt>
                <c:pt idx="856">
                  <c:v>0.40908800000000001</c:v>
                </c:pt>
                <c:pt idx="857">
                  <c:v>0.41014400000000001</c:v>
                </c:pt>
                <c:pt idx="858">
                  <c:v>0.41033599999999998</c:v>
                </c:pt>
                <c:pt idx="859">
                  <c:v>0.40931200000000001</c:v>
                </c:pt>
                <c:pt idx="860">
                  <c:v>0.48419200000000001</c:v>
                </c:pt>
                <c:pt idx="861">
                  <c:v>0.40799999999999997</c:v>
                </c:pt>
                <c:pt idx="862">
                  <c:v>0.410304</c:v>
                </c:pt>
                <c:pt idx="863">
                  <c:v>0.40950399999999998</c:v>
                </c:pt>
                <c:pt idx="864">
                  <c:v>0.41126400000000002</c:v>
                </c:pt>
                <c:pt idx="865">
                  <c:v>0.409632</c:v>
                </c:pt>
                <c:pt idx="866">
                  <c:v>0.409856</c:v>
                </c:pt>
                <c:pt idx="867">
                  <c:v>0.61295999999999995</c:v>
                </c:pt>
                <c:pt idx="868">
                  <c:v>0.40908800000000001</c:v>
                </c:pt>
                <c:pt idx="869">
                  <c:v>0.41071999999999997</c:v>
                </c:pt>
                <c:pt idx="870">
                  <c:v>0.410528</c:v>
                </c:pt>
                <c:pt idx="871">
                  <c:v>0.40905599999999998</c:v>
                </c:pt>
                <c:pt idx="872">
                  <c:v>0.48464000000000002</c:v>
                </c:pt>
                <c:pt idx="873">
                  <c:v>0.40940799999999999</c:v>
                </c:pt>
                <c:pt idx="874">
                  <c:v>0.40998400000000002</c:v>
                </c:pt>
                <c:pt idx="875">
                  <c:v>0.40911999999999998</c:v>
                </c:pt>
                <c:pt idx="876">
                  <c:v>0.40982400000000002</c:v>
                </c:pt>
                <c:pt idx="877">
                  <c:v>0.48220800000000003</c:v>
                </c:pt>
                <c:pt idx="878">
                  <c:v>0.4088</c:v>
                </c:pt>
                <c:pt idx="879">
                  <c:v>0.410912</c:v>
                </c:pt>
                <c:pt idx="880">
                  <c:v>0.41027200000000003</c:v>
                </c:pt>
                <c:pt idx="881">
                  <c:v>0.41088000000000002</c:v>
                </c:pt>
                <c:pt idx="882">
                  <c:v>0.40940799999999999</c:v>
                </c:pt>
                <c:pt idx="883">
                  <c:v>0.40972799999999998</c:v>
                </c:pt>
                <c:pt idx="884">
                  <c:v>0.48300799999999999</c:v>
                </c:pt>
                <c:pt idx="885">
                  <c:v>0.41088000000000002</c:v>
                </c:pt>
                <c:pt idx="886">
                  <c:v>0.409856</c:v>
                </c:pt>
                <c:pt idx="887">
                  <c:v>0.41075200000000001</c:v>
                </c:pt>
                <c:pt idx="888">
                  <c:v>0.40992000000000001</c:v>
                </c:pt>
                <c:pt idx="889">
                  <c:v>0.410688</c:v>
                </c:pt>
                <c:pt idx="890">
                  <c:v>0.40870400000000001</c:v>
                </c:pt>
                <c:pt idx="891">
                  <c:v>0.41334399999999999</c:v>
                </c:pt>
                <c:pt idx="892">
                  <c:v>0.409024</c:v>
                </c:pt>
                <c:pt idx="893">
                  <c:v>0.61529599999999995</c:v>
                </c:pt>
                <c:pt idx="894">
                  <c:v>0.41078399999999998</c:v>
                </c:pt>
                <c:pt idx="895">
                  <c:v>0.41033599999999998</c:v>
                </c:pt>
                <c:pt idx="896">
                  <c:v>0.40982400000000002</c:v>
                </c:pt>
                <c:pt idx="897">
                  <c:v>0.40822399999999998</c:v>
                </c:pt>
                <c:pt idx="898">
                  <c:v>0.41100799999999998</c:v>
                </c:pt>
                <c:pt idx="899">
                  <c:v>0.40966399999999997</c:v>
                </c:pt>
                <c:pt idx="900">
                  <c:v>0.40870400000000001</c:v>
                </c:pt>
                <c:pt idx="901">
                  <c:v>0.40944000000000003</c:v>
                </c:pt>
                <c:pt idx="902">
                  <c:v>0.48323199999999999</c:v>
                </c:pt>
                <c:pt idx="903">
                  <c:v>0.41126400000000002</c:v>
                </c:pt>
                <c:pt idx="904">
                  <c:v>0.40960000000000002</c:v>
                </c:pt>
                <c:pt idx="905">
                  <c:v>0.41043200000000002</c:v>
                </c:pt>
                <c:pt idx="906">
                  <c:v>0.40953600000000001</c:v>
                </c:pt>
                <c:pt idx="907">
                  <c:v>0.40966399999999997</c:v>
                </c:pt>
                <c:pt idx="908">
                  <c:v>0.41033599999999998</c:v>
                </c:pt>
                <c:pt idx="909">
                  <c:v>0.40771200000000002</c:v>
                </c:pt>
                <c:pt idx="910">
                  <c:v>0.41088000000000002</c:v>
                </c:pt>
                <c:pt idx="911">
                  <c:v>0.61747200000000002</c:v>
                </c:pt>
                <c:pt idx="912">
                  <c:v>0.410528</c:v>
                </c:pt>
                <c:pt idx="913">
                  <c:v>0.409248</c:v>
                </c:pt>
                <c:pt idx="914">
                  <c:v>0.41004800000000002</c:v>
                </c:pt>
                <c:pt idx="915">
                  <c:v>0.40905599999999998</c:v>
                </c:pt>
                <c:pt idx="916">
                  <c:v>0.48316799999999999</c:v>
                </c:pt>
                <c:pt idx="917">
                  <c:v>0.41039999999999999</c:v>
                </c:pt>
                <c:pt idx="918">
                  <c:v>0.41078399999999998</c:v>
                </c:pt>
                <c:pt idx="919">
                  <c:v>0.40873599999999999</c:v>
                </c:pt>
                <c:pt idx="920">
                  <c:v>0.40934399999999999</c:v>
                </c:pt>
                <c:pt idx="921">
                  <c:v>0.41059200000000001</c:v>
                </c:pt>
                <c:pt idx="922">
                  <c:v>0.41014400000000001</c:v>
                </c:pt>
                <c:pt idx="923">
                  <c:v>0.48371199999999998</c:v>
                </c:pt>
                <c:pt idx="924">
                  <c:v>0.41036800000000001</c:v>
                </c:pt>
                <c:pt idx="925">
                  <c:v>0.410912</c:v>
                </c:pt>
                <c:pt idx="926">
                  <c:v>0.41110400000000002</c:v>
                </c:pt>
                <c:pt idx="927">
                  <c:v>0.40889599999999998</c:v>
                </c:pt>
                <c:pt idx="928">
                  <c:v>0.41055999999999998</c:v>
                </c:pt>
                <c:pt idx="929">
                  <c:v>0.41167999999999999</c:v>
                </c:pt>
                <c:pt idx="930">
                  <c:v>0.61695999999999995</c:v>
                </c:pt>
                <c:pt idx="931">
                  <c:v>0.40828799999999998</c:v>
                </c:pt>
                <c:pt idx="932">
                  <c:v>0.40761599999999998</c:v>
                </c:pt>
                <c:pt idx="933">
                  <c:v>0.40825600000000001</c:v>
                </c:pt>
                <c:pt idx="934">
                  <c:v>0.41059200000000001</c:v>
                </c:pt>
                <c:pt idx="935">
                  <c:v>0.48326400000000003</c:v>
                </c:pt>
                <c:pt idx="936">
                  <c:v>0.41055999999999998</c:v>
                </c:pt>
                <c:pt idx="937">
                  <c:v>0.41158400000000001</c:v>
                </c:pt>
                <c:pt idx="938">
                  <c:v>0.40857599999999999</c:v>
                </c:pt>
                <c:pt idx="939">
                  <c:v>0.41043200000000002</c:v>
                </c:pt>
                <c:pt idx="940">
                  <c:v>0.40825600000000001</c:v>
                </c:pt>
                <c:pt idx="941">
                  <c:v>0.410304</c:v>
                </c:pt>
                <c:pt idx="942">
                  <c:v>0.63577600000000001</c:v>
                </c:pt>
                <c:pt idx="943">
                  <c:v>0.41033599999999998</c:v>
                </c:pt>
                <c:pt idx="944">
                  <c:v>0.41187200000000002</c:v>
                </c:pt>
                <c:pt idx="945">
                  <c:v>0.410528</c:v>
                </c:pt>
                <c:pt idx="946">
                  <c:v>0.41049600000000003</c:v>
                </c:pt>
                <c:pt idx="947">
                  <c:v>0.48336000000000001</c:v>
                </c:pt>
                <c:pt idx="948">
                  <c:v>0.40956799999999999</c:v>
                </c:pt>
                <c:pt idx="949">
                  <c:v>0.41081600000000001</c:v>
                </c:pt>
                <c:pt idx="950">
                  <c:v>0.40873599999999999</c:v>
                </c:pt>
                <c:pt idx="951">
                  <c:v>0.40927999999999998</c:v>
                </c:pt>
                <c:pt idx="952">
                  <c:v>0.40886400000000001</c:v>
                </c:pt>
                <c:pt idx="953">
                  <c:v>0.40915200000000002</c:v>
                </c:pt>
                <c:pt idx="954">
                  <c:v>0.62387199999999998</c:v>
                </c:pt>
                <c:pt idx="955">
                  <c:v>0.409856</c:v>
                </c:pt>
                <c:pt idx="956">
                  <c:v>0.408416</c:v>
                </c:pt>
                <c:pt idx="957">
                  <c:v>0.40953600000000001</c:v>
                </c:pt>
                <c:pt idx="958">
                  <c:v>0.41020800000000002</c:v>
                </c:pt>
                <c:pt idx="959">
                  <c:v>0.61542399999999997</c:v>
                </c:pt>
                <c:pt idx="960">
                  <c:v>0.41049600000000003</c:v>
                </c:pt>
                <c:pt idx="961">
                  <c:v>0.40886400000000001</c:v>
                </c:pt>
                <c:pt idx="962">
                  <c:v>0.40771200000000002</c:v>
                </c:pt>
                <c:pt idx="963">
                  <c:v>0.41088000000000002</c:v>
                </c:pt>
                <c:pt idx="964">
                  <c:v>0.615456</c:v>
                </c:pt>
                <c:pt idx="965">
                  <c:v>0.41039999999999999</c:v>
                </c:pt>
                <c:pt idx="966">
                  <c:v>0.410528</c:v>
                </c:pt>
                <c:pt idx="967">
                  <c:v>0.407968</c:v>
                </c:pt>
                <c:pt idx="968">
                  <c:v>0.410528</c:v>
                </c:pt>
                <c:pt idx="969">
                  <c:v>0.61622399999999999</c:v>
                </c:pt>
                <c:pt idx="970">
                  <c:v>0.40886400000000001</c:v>
                </c:pt>
                <c:pt idx="971">
                  <c:v>0.40956799999999999</c:v>
                </c:pt>
                <c:pt idx="972">
                  <c:v>0.41081600000000001</c:v>
                </c:pt>
                <c:pt idx="973">
                  <c:v>0.41088000000000002</c:v>
                </c:pt>
                <c:pt idx="974">
                  <c:v>0.64649599999999996</c:v>
                </c:pt>
                <c:pt idx="975">
                  <c:v>0.40982400000000002</c:v>
                </c:pt>
                <c:pt idx="976">
                  <c:v>0.40988799999999997</c:v>
                </c:pt>
                <c:pt idx="977">
                  <c:v>0.40998400000000002</c:v>
                </c:pt>
                <c:pt idx="978">
                  <c:v>0.40976000000000001</c:v>
                </c:pt>
                <c:pt idx="979">
                  <c:v>0.41049600000000003</c:v>
                </c:pt>
                <c:pt idx="980">
                  <c:v>0.41065600000000002</c:v>
                </c:pt>
                <c:pt idx="981">
                  <c:v>0.40976000000000001</c:v>
                </c:pt>
                <c:pt idx="982">
                  <c:v>0.40876800000000002</c:v>
                </c:pt>
                <c:pt idx="983">
                  <c:v>0.40940799999999999</c:v>
                </c:pt>
                <c:pt idx="984">
                  <c:v>0.61587199999999998</c:v>
                </c:pt>
                <c:pt idx="985">
                  <c:v>0.40992000000000001</c:v>
                </c:pt>
                <c:pt idx="986">
                  <c:v>0.41097600000000001</c:v>
                </c:pt>
                <c:pt idx="987">
                  <c:v>0.41078399999999998</c:v>
                </c:pt>
                <c:pt idx="988">
                  <c:v>0.40915200000000002</c:v>
                </c:pt>
                <c:pt idx="989">
                  <c:v>0.40992000000000001</c:v>
                </c:pt>
                <c:pt idx="990">
                  <c:v>0.41110400000000002</c:v>
                </c:pt>
                <c:pt idx="991">
                  <c:v>0.41158400000000001</c:v>
                </c:pt>
                <c:pt idx="992">
                  <c:v>0.41055999999999998</c:v>
                </c:pt>
                <c:pt idx="993">
                  <c:v>0.40995199999999998</c:v>
                </c:pt>
                <c:pt idx="994">
                  <c:v>0.41033599999999998</c:v>
                </c:pt>
                <c:pt idx="995">
                  <c:v>0.41209600000000002</c:v>
                </c:pt>
                <c:pt idx="996">
                  <c:v>0.409024</c:v>
                </c:pt>
                <c:pt idx="997">
                  <c:v>0.41065600000000002</c:v>
                </c:pt>
                <c:pt idx="998">
                  <c:v>0.41248000000000001</c:v>
                </c:pt>
                <c:pt idx="999">
                  <c:v>0.41059200000000001</c:v>
                </c:pt>
                <c:pt idx="1000">
                  <c:v>0.40892800000000001</c:v>
                </c:pt>
                <c:pt idx="1001">
                  <c:v>0.40953600000000001</c:v>
                </c:pt>
                <c:pt idx="1002">
                  <c:v>0.61491200000000001</c:v>
                </c:pt>
                <c:pt idx="1003">
                  <c:v>0.40876800000000002</c:v>
                </c:pt>
                <c:pt idx="1004">
                  <c:v>0.41161599999999998</c:v>
                </c:pt>
                <c:pt idx="1005">
                  <c:v>0.41088000000000002</c:v>
                </c:pt>
                <c:pt idx="1006">
                  <c:v>0.40915200000000002</c:v>
                </c:pt>
                <c:pt idx="1007">
                  <c:v>0.409248</c:v>
                </c:pt>
                <c:pt idx="1008">
                  <c:v>0.40870400000000001</c:v>
                </c:pt>
                <c:pt idx="1009">
                  <c:v>0.40889599999999998</c:v>
                </c:pt>
                <c:pt idx="1010">
                  <c:v>0.41126400000000002</c:v>
                </c:pt>
                <c:pt idx="1011">
                  <c:v>0.40915200000000002</c:v>
                </c:pt>
                <c:pt idx="1012">
                  <c:v>0.41132800000000003</c:v>
                </c:pt>
                <c:pt idx="1013">
                  <c:v>0.410688</c:v>
                </c:pt>
                <c:pt idx="1014">
                  <c:v>0.40966399999999997</c:v>
                </c:pt>
                <c:pt idx="1015">
                  <c:v>0.48271999999999998</c:v>
                </c:pt>
                <c:pt idx="1016">
                  <c:v>0.412416</c:v>
                </c:pt>
                <c:pt idx="1017">
                  <c:v>0.409248</c:v>
                </c:pt>
                <c:pt idx="1018">
                  <c:v>0.40979199999999999</c:v>
                </c:pt>
                <c:pt idx="1019">
                  <c:v>0.409632</c:v>
                </c:pt>
                <c:pt idx="1020">
                  <c:v>0.48236800000000002</c:v>
                </c:pt>
                <c:pt idx="1021">
                  <c:v>0.41107199999999999</c:v>
                </c:pt>
                <c:pt idx="1022">
                  <c:v>0.41120000000000001</c:v>
                </c:pt>
                <c:pt idx="1023">
                  <c:v>0.41020800000000002</c:v>
                </c:pt>
                <c:pt idx="1024">
                  <c:v>0.40867199999999998</c:v>
                </c:pt>
                <c:pt idx="1025">
                  <c:v>0.48287999999999998</c:v>
                </c:pt>
                <c:pt idx="1026">
                  <c:v>0.40937600000000002</c:v>
                </c:pt>
                <c:pt idx="1027">
                  <c:v>0.41055999999999998</c:v>
                </c:pt>
                <c:pt idx="1028">
                  <c:v>0.41075200000000001</c:v>
                </c:pt>
                <c:pt idx="1029">
                  <c:v>0.409632</c:v>
                </c:pt>
                <c:pt idx="1030">
                  <c:v>0.41212799999999999</c:v>
                </c:pt>
                <c:pt idx="1031">
                  <c:v>0.41084799999999999</c:v>
                </c:pt>
                <c:pt idx="1032">
                  <c:v>0.40931200000000001</c:v>
                </c:pt>
                <c:pt idx="1033">
                  <c:v>0.40892800000000001</c:v>
                </c:pt>
                <c:pt idx="1034">
                  <c:v>0.40960000000000002</c:v>
                </c:pt>
                <c:pt idx="1035">
                  <c:v>0.41199999999999998</c:v>
                </c:pt>
                <c:pt idx="1036">
                  <c:v>0.41222399999999998</c:v>
                </c:pt>
                <c:pt idx="1037">
                  <c:v>0.41055999999999998</c:v>
                </c:pt>
                <c:pt idx="1038">
                  <c:v>0.40944000000000003</c:v>
                </c:pt>
                <c:pt idx="1039">
                  <c:v>0.40982400000000002</c:v>
                </c:pt>
                <c:pt idx="1040">
                  <c:v>0.485184</c:v>
                </c:pt>
                <c:pt idx="1041">
                  <c:v>0.41187200000000002</c:v>
                </c:pt>
                <c:pt idx="1042">
                  <c:v>0.40860800000000003</c:v>
                </c:pt>
                <c:pt idx="1043">
                  <c:v>0.409024</c:v>
                </c:pt>
                <c:pt idx="1044">
                  <c:v>0.40998400000000002</c:v>
                </c:pt>
                <c:pt idx="1045">
                  <c:v>0.40960000000000002</c:v>
                </c:pt>
                <c:pt idx="1046">
                  <c:v>0.41097600000000001</c:v>
                </c:pt>
                <c:pt idx="1047">
                  <c:v>0.72972800000000004</c:v>
                </c:pt>
                <c:pt idx="1048">
                  <c:v>0.41075200000000001</c:v>
                </c:pt>
                <c:pt idx="1049">
                  <c:v>0.41014400000000001</c:v>
                </c:pt>
                <c:pt idx="1050">
                  <c:v>0.410912</c:v>
                </c:pt>
                <c:pt idx="1051">
                  <c:v>0.41075200000000001</c:v>
                </c:pt>
                <c:pt idx="1052">
                  <c:v>0.40931200000000001</c:v>
                </c:pt>
                <c:pt idx="1053">
                  <c:v>0.41094399999999998</c:v>
                </c:pt>
                <c:pt idx="1054">
                  <c:v>0.40960000000000002</c:v>
                </c:pt>
                <c:pt idx="1055">
                  <c:v>0.41152</c:v>
                </c:pt>
                <c:pt idx="1056">
                  <c:v>0.40950399999999998</c:v>
                </c:pt>
                <c:pt idx="1057">
                  <c:v>0.41023999999999999</c:v>
                </c:pt>
                <c:pt idx="1058">
                  <c:v>0.40771200000000002</c:v>
                </c:pt>
                <c:pt idx="1059">
                  <c:v>0.482016</c:v>
                </c:pt>
                <c:pt idx="1060">
                  <c:v>0.40995199999999998</c:v>
                </c:pt>
                <c:pt idx="1061">
                  <c:v>0.40908800000000001</c:v>
                </c:pt>
                <c:pt idx="1062">
                  <c:v>0.41004800000000002</c:v>
                </c:pt>
                <c:pt idx="1063">
                  <c:v>0.40934399999999999</c:v>
                </c:pt>
                <c:pt idx="1064">
                  <c:v>0.40895999999999999</c:v>
                </c:pt>
                <c:pt idx="1065">
                  <c:v>0.410304</c:v>
                </c:pt>
                <c:pt idx="1066">
                  <c:v>0.48316799999999999</c:v>
                </c:pt>
                <c:pt idx="1067">
                  <c:v>0.40979199999999999</c:v>
                </c:pt>
                <c:pt idx="1068">
                  <c:v>0.41164800000000001</c:v>
                </c:pt>
                <c:pt idx="1069">
                  <c:v>0.41023999999999999</c:v>
                </c:pt>
                <c:pt idx="1070">
                  <c:v>0.41014400000000001</c:v>
                </c:pt>
                <c:pt idx="1071">
                  <c:v>0.40927999999999998</c:v>
                </c:pt>
                <c:pt idx="1072">
                  <c:v>0.41027200000000003</c:v>
                </c:pt>
                <c:pt idx="1073">
                  <c:v>0.40876800000000002</c:v>
                </c:pt>
                <c:pt idx="1074">
                  <c:v>0.40988799999999997</c:v>
                </c:pt>
                <c:pt idx="1075">
                  <c:v>0.41129599999999999</c:v>
                </c:pt>
                <c:pt idx="1076">
                  <c:v>0.41062399999999999</c:v>
                </c:pt>
                <c:pt idx="1077">
                  <c:v>0.41071999999999997</c:v>
                </c:pt>
                <c:pt idx="1078">
                  <c:v>0.41142400000000001</c:v>
                </c:pt>
                <c:pt idx="1079">
                  <c:v>0.40886400000000001</c:v>
                </c:pt>
                <c:pt idx="1080">
                  <c:v>0.48294399999999998</c:v>
                </c:pt>
                <c:pt idx="1081">
                  <c:v>0.41104000000000002</c:v>
                </c:pt>
                <c:pt idx="1082">
                  <c:v>0.41104000000000002</c:v>
                </c:pt>
                <c:pt idx="1083">
                  <c:v>0.41065600000000002</c:v>
                </c:pt>
                <c:pt idx="1084">
                  <c:v>0.40927999999999998</c:v>
                </c:pt>
                <c:pt idx="1085">
                  <c:v>0.41152</c:v>
                </c:pt>
                <c:pt idx="1086">
                  <c:v>0.41011199999999998</c:v>
                </c:pt>
                <c:pt idx="1087">
                  <c:v>0.40918399999999999</c:v>
                </c:pt>
                <c:pt idx="1088">
                  <c:v>0.4088</c:v>
                </c:pt>
                <c:pt idx="1089">
                  <c:v>0.41055999999999998</c:v>
                </c:pt>
                <c:pt idx="1090">
                  <c:v>0.40937600000000002</c:v>
                </c:pt>
                <c:pt idx="1091">
                  <c:v>0.41216000000000003</c:v>
                </c:pt>
                <c:pt idx="1092">
                  <c:v>0.40982400000000002</c:v>
                </c:pt>
                <c:pt idx="1093">
                  <c:v>0.40918399999999999</c:v>
                </c:pt>
                <c:pt idx="1094">
                  <c:v>0.411744</c:v>
                </c:pt>
                <c:pt idx="1095">
                  <c:v>0.40976000000000001</c:v>
                </c:pt>
                <c:pt idx="1096">
                  <c:v>0.41078399999999998</c:v>
                </c:pt>
                <c:pt idx="1097">
                  <c:v>0.41129599999999999</c:v>
                </c:pt>
                <c:pt idx="1098">
                  <c:v>0.62537600000000004</c:v>
                </c:pt>
                <c:pt idx="1099">
                  <c:v>0.40892800000000001</c:v>
                </c:pt>
                <c:pt idx="1100">
                  <c:v>0.41020800000000002</c:v>
                </c:pt>
                <c:pt idx="1101">
                  <c:v>0.40838400000000002</c:v>
                </c:pt>
                <c:pt idx="1102">
                  <c:v>0.41039999999999999</c:v>
                </c:pt>
                <c:pt idx="1103">
                  <c:v>0.410688</c:v>
                </c:pt>
                <c:pt idx="1104">
                  <c:v>0.40918399999999999</c:v>
                </c:pt>
                <c:pt idx="1105">
                  <c:v>0.40921600000000002</c:v>
                </c:pt>
                <c:pt idx="1106">
                  <c:v>0.41043200000000002</c:v>
                </c:pt>
                <c:pt idx="1107">
                  <c:v>0.409856</c:v>
                </c:pt>
                <c:pt idx="1108">
                  <c:v>0.63260799999999995</c:v>
                </c:pt>
                <c:pt idx="1109">
                  <c:v>0.40899200000000002</c:v>
                </c:pt>
                <c:pt idx="1110">
                  <c:v>0.40908800000000001</c:v>
                </c:pt>
                <c:pt idx="1111">
                  <c:v>0.40992000000000001</c:v>
                </c:pt>
                <c:pt idx="1112">
                  <c:v>0.41238399999999997</c:v>
                </c:pt>
                <c:pt idx="1113">
                  <c:v>0.61663999999999997</c:v>
                </c:pt>
                <c:pt idx="1114">
                  <c:v>0.40976000000000001</c:v>
                </c:pt>
                <c:pt idx="1115">
                  <c:v>0.41062399999999999</c:v>
                </c:pt>
                <c:pt idx="1116">
                  <c:v>0.40822399999999998</c:v>
                </c:pt>
                <c:pt idx="1117">
                  <c:v>0.41148800000000002</c:v>
                </c:pt>
                <c:pt idx="1118">
                  <c:v>0.48409600000000003</c:v>
                </c:pt>
                <c:pt idx="1119">
                  <c:v>0.410304</c:v>
                </c:pt>
                <c:pt idx="1120">
                  <c:v>0.40828799999999998</c:v>
                </c:pt>
                <c:pt idx="1121">
                  <c:v>0.41001599999999999</c:v>
                </c:pt>
                <c:pt idx="1122">
                  <c:v>0.410464</c:v>
                </c:pt>
                <c:pt idx="1123">
                  <c:v>0.70953599999999994</c:v>
                </c:pt>
                <c:pt idx="1124">
                  <c:v>0.41020800000000002</c:v>
                </c:pt>
                <c:pt idx="1125">
                  <c:v>0.48310399999999998</c:v>
                </c:pt>
                <c:pt idx="1126">
                  <c:v>0.40976000000000001</c:v>
                </c:pt>
                <c:pt idx="1127">
                  <c:v>0.61766399999999999</c:v>
                </c:pt>
                <c:pt idx="1128">
                  <c:v>0.40809600000000001</c:v>
                </c:pt>
                <c:pt idx="1129">
                  <c:v>0.4088</c:v>
                </c:pt>
                <c:pt idx="1130">
                  <c:v>0.40940799999999999</c:v>
                </c:pt>
                <c:pt idx="1131">
                  <c:v>0.41148800000000002</c:v>
                </c:pt>
                <c:pt idx="1132">
                  <c:v>0.412192</c:v>
                </c:pt>
                <c:pt idx="1133">
                  <c:v>0.410304</c:v>
                </c:pt>
                <c:pt idx="1134">
                  <c:v>0.41094399999999998</c:v>
                </c:pt>
                <c:pt idx="1135">
                  <c:v>0.41123199999999999</c:v>
                </c:pt>
                <c:pt idx="1136">
                  <c:v>0.40998400000000002</c:v>
                </c:pt>
                <c:pt idx="1137">
                  <c:v>0.410464</c:v>
                </c:pt>
                <c:pt idx="1138">
                  <c:v>0.41017599999999999</c:v>
                </c:pt>
                <c:pt idx="1139">
                  <c:v>0.40889599999999998</c:v>
                </c:pt>
                <c:pt idx="1140">
                  <c:v>0.40960000000000002</c:v>
                </c:pt>
                <c:pt idx="1141">
                  <c:v>0.41027200000000003</c:v>
                </c:pt>
                <c:pt idx="1142">
                  <c:v>0.40976000000000001</c:v>
                </c:pt>
                <c:pt idx="1143">
                  <c:v>0.41120000000000001</c:v>
                </c:pt>
                <c:pt idx="1144">
                  <c:v>0.41104000000000002</c:v>
                </c:pt>
                <c:pt idx="1145">
                  <c:v>0.40931200000000001</c:v>
                </c:pt>
                <c:pt idx="1146">
                  <c:v>0.410464</c:v>
                </c:pt>
                <c:pt idx="1147">
                  <c:v>0.409472</c:v>
                </c:pt>
                <c:pt idx="1148">
                  <c:v>0.41020800000000002</c:v>
                </c:pt>
                <c:pt idx="1149">
                  <c:v>0.41164800000000001</c:v>
                </c:pt>
                <c:pt idx="1150">
                  <c:v>0.41193600000000002</c:v>
                </c:pt>
                <c:pt idx="1151">
                  <c:v>0.409856</c:v>
                </c:pt>
                <c:pt idx="1152">
                  <c:v>0.48076799999999997</c:v>
                </c:pt>
                <c:pt idx="1153">
                  <c:v>0.411744</c:v>
                </c:pt>
                <c:pt idx="1154">
                  <c:v>0.40892800000000001</c:v>
                </c:pt>
                <c:pt idx="1155">
                  <c:v>0.408192</c:v>
                </c:pt>
                <c:pt idx="1156">
                  <c:v>0.48454399999999997</c:v>
                </c:pt>
                <c:pt idx="1157">
                  <c:v>0.409696</c:v>
                </c:pt>
                <c:pt idx="1158">
                  <c:v>0.48204799999999998</c:v>
                </c:pt>
                <c:pt idx="1159">
                  <c:v>0.40944000000000003</c:v>
                </c:pt>
                <c:pt idx="1160">
                  <c:v>0.48460799999999998</c:v>
                </c:pt>
                <c:pt idx="1161">
                  <c:v>0.410304</c:v>
                </c:pt>
                <c:pt idx="1162">
                  <c:v>0.48332799999999998</c:v>
                </c:pt>
                <c:pt idx="1163">
                  <c:v>0.41036800000000001</c:v>
                </c:pt>
                <c:pt idx="1164">
                  <c:v>0.61276799999999998</c:v>
                </c:pt>
                <c:pt idx="1165">
                  <c:v>0.40950399999999998</c:v>
                </c:pt>
                <c:pt idx="1166">
                  <c:v>0.40915200000000002</c:v>
                </c:pt>
                <c:pt idx="1167">
                  <c:v>0.41097600000000001</c:v>
                </c:pt>
                <c:pt idx="1168">
                  <c:v>0.40944000000000003</c:v>
                </c:pt>
                <c:pt idx="1169">
                  <c:v>0.41033599999999998</c:v>
                </c:pt>
                <c:pt idx="1170">
                  <c:v>0.408416</c:v>
                </c:pt>
                <c:pt idx="1171">
                  <c:v>0.40956799999999999</c:v>
                </c:pt>
                <c:pt idx="1172">
                  <c:v>0.40988799999999997</c:v>
                </c:pt>
                <c:pt idx="1173">
                  <c:v>0.41097600000000001</c:v>
                </c:pt>
                <c:pt idx="1174">
                  <c:v>0.40889599999999998</c:v>
                </c:pt>
                <c:pt idx="1175">
                  <c:v>0.41062399999999999</c:v>
                </c:pt>
                <c:pt idx="1176">
                  <c:v>0.41097600000000001</c:v>
                </c:pt>
                <c:pt idx="1177">
                  <c:v>0.409696</c:v>
                </c:pt>
                <c:pt idx="1178">
                  <c:v>0.40982400000000002</c:v>
                </c:pt>
                <c:pt idx="1179">
                  <c:v>0.41193600000000002</c:v>
                </c:pt>
                <c:pt idx="1180">
                  <c:v>0.41084799999999999</c:v>
                </c:pt>
                <c:pt idx="1181">
                  <c:v>0.48441600000000001</c:v>
                </c:pt>
                <c:pt idx="1182">
                  <c:v>0.40867199999999998</c:v>
                </c:pt>
                <c:pt idx="1183">
                  <c:v>0.48332799999999998</c:v>
                </c:pt>
                <c:pt idx="1184">
                  <c:v>0.41011199999999998</c:v>
                </c:pt>
                <c:pt idx="1185">
                  <c:v>0.61472000000000004</c:v>
                </c:pt>
                <c:pt idx="1186">
                  <c:v>0.41004800000000002</c:v>
                </c:pt>
                <c:pt idx="1187">
                  <c:v>0.40979199999999999</c:v>
                </c:pt>
                <c:pt idx="1188">
                  <c:v>0.40972799999999998</c:v>
                </c:pt>
                <c:pt idx="1189">
                  <c:v>0.40806399999999998</c:v>
                </c:pt>
                <c:pt idx="1190">
                  <c:v>0.41020800000000002</c:v>
                </c:pt>
                <c:pt idx="1191">
                  <c:v>0.40953600000000001</c:v>
                </c:pt>
                <c:pt idx="1192">
                  <c:v>0.41171200000000002</c:v>
                </c:pt>
                <c:pt idx="1193">
                  <c:v>0.410464</c:v>
                </c:pt>
                <c:pt idx="1194">
                  <c:v>0.48342400000000002</c:v>
                </c:pt>
                <c:pt idx="1195">
                  <c:v>0.41049600000000003</c:v>
                </c:pt>
                <c:pt idx="1196">
                  <c:v>0.61424000000000001</c:v>
                </c:pt>
                <c:pt idx="1197">
                  <c:v>0.41014400000000001</c:v>
                </c:pt>
                <c:pt idx="1198">
                  <c:v>0.40982400000000002</c:v>
                </c:pt>
                <c:pt idx="1199">
                  <c:v>0.40953600000000001</c:v>
                </c:pt>
                <c:pt idx="1200">
                  <c:v>0.409472</c:v>
                </c:pt>
                <c:pt idx="1201">
                  <c:v>0.41020800000000002</c:v>
                </c:pt>
                <c:pt idx="1202">
                  <c:v>0.41039999999999999</c:v>
                </c:pt>
                <c:pt idx="1203">
                  <c:v>0.40864</c:v>
                </c:pt>
                <c:pt idx="1204">
                  <c:v>0.41055999999999998</c:v>
                </c:pt>
                <c:pt idx="1205">
                  <c:v>0.48399999999999999</c:v>
                </c:pt>
                <c:pt idx="1206">
                  <c:v>0.409696</c:v>
                </c:pt>
                <c:pt idx="1207">
                  <c:v>0.48425600000000002</c:v>
                </c:pt>
                <c:pt idx="1208">
                  <c:v>0.4128</c:v>
                </c:pt>
                <c:pt idx="1209">
                  <c:v>0.64540799999999998</c:v>
                </c:pt>
                <c:pt idx="1210">
                  <c:v>0.410304</c:v>
                </c:pt>
                <c:pt idx="1211">
                  <c:v>0.41267199999999998</c:v>
                </c:pt>
                <c:pt idx="1212">
                  <c:v>0.40972799999999998</c:v>
                </c:pt>
                <c:pt idx="1213">
                  <c:v>0.40886400000000001</c:v>
                </c:pt>
                <c:pt idx="1214">
                  <c:v>0.41001599999999999</c:v>
                </c:pt>
                <c:pt idx="1215">
                  <c:v>0.409248</c:v>
                </c:pt>
                <c:pt idx="1216">
                  <c:v>0.41027200000000003</c:v>
                </c:pt>
                <c:pt idx="1217">
                  <c:v>0.41155199999999997</c:v>
                </c:pt>
                <c:pt idx="1218">
                  <c:v>0.40886400000000001</c:v>
                </c:pt>
                <c:pt idx="1219">
                  <c:v>0.41023999999999999</c:v>
                </c:pt>
                <c:pt idx="1220">
                  <c:v>0.48313600000000001</c:v>
                </c:pt>
                <c:pt idx="1221">
                  <c:v>0.40899200000000002</c:v>
                </c:pt>
                <c:pt idx="1222">
                  <c:v>0.61491200000000001</c:v>
                </c:pt>
                <c:pt idx="1223">
                  <c:v>0.41039999999999999</c:v>
                </c:pt>
                <c:pt idx="1224">
                  <c:v>0.41084799999999999</c:v>
                </c:pt>
                <c:pt idx="1225">
                  <c:v>0.40992000000000001</c:v>
                </c:pt>
                <c:pt idx="1226">
                  <c:v>0.41059200000000001</c:v>
                </c:pt>
                <c:pt idx="1227">
                  <c:v>0.40976000000000001</c:v>
                </c:pt>
                <c:pt idx="1228">
                  <c:v>0.40895999999999999</c:v>
                </c:pt>
                <c:pt idx="1229">
                  <c:v>0.40976000000000001</c:v>
                </c:pt>
                <c:pt idx="1230">
                  <c:v>0.41017599999999999</c:v>
                </c:pt>
                <c:pt idx="1231">
                  <c:v>0.40944000000000003</c:v>
                </c:pt>
                <c:pt idx="1232">
                  <c:v>0.407968</c:v>
                </c:pt>
                <c:pt idx="1233">
                  <c:v>0.48480000000000001</c:v>
                </c:pt>
                <c:pt idx="1234">
                  <c:v>0.40940799999999999</c:v>
                </c:pt>
                <c:pt idx="1235">
                  <c:v>0.48368</c:v>
                </c:pt>
                <c:pt idx="1236">
                  <c:v>0.40998400000000002</c:v>
                </c:pt>
                <c:pt idx="1237">
                  <c:v>0.41081600000000001</c:v>
                </c:pt>
                <c:pt idx="1238">
                  <c:v>0.41043200000000002</c:v>
                </c:pt>
                <c:pt idx="1239">
                  <c:v>0.40873599999999999</c:v>
                </c:pt>
                <c:pt idx="1240">
                  <c:v>0.40998400000000002</c:v>
                </c:pt>
                <c:pt idx="1241">
                  <c:v>0.40995199999999998</c:v>
                </c:pt>
                <c:pt idx="1242">
                  <c:v>0.41001599999999999</c:v>
                </c:pt>
                <c:pt idx="1243">
                  <c:v>0.410688</c:v>
                </c:pt>
                <c:pt idx="1244">
                  <c:v>0.40883199999999997</c:v>
                </c:pt>
                <c:pt idx="1245">
                  <c:v>0.40934399999999999</c:v>
                </c:pt>
                <c:pt idx="1246">
                  <c:v>0.48281600000000002</c:v>
                </c:pt>
                <c:pt idx="1247">
                  <c:v>0.40921600000000002</c:v>
                </c:pt>
                <c:pt idx="1248">
                  <c:v>0.48054400000000003</c:v>
                </c:pt>
                <c:pt idx="1249">
                  <c:v>0.409472</c:v>
                </c:pt>
                <c:pt idx="1250">
                  <c:v>0.41100799999999998</c:v>
                </c:pt>
                <c:pt idx="1251">
                  <c:v>0.40761599999999998</c:v>
                </c:pt>
                <c:pt idx="1252">
                  <c:v>0.40809600000000001</c:v>
                </c:pt>
                <c:pt idx="1253">
                  <c:v>0.40892800000000001</c:v>
                </c:pt>
                <c:pt idx="1254">
                  <c:v>0.41126400000000002</c:v>
                </c:pt>
                <c:pt idx="1255">
                  <c:v>0.40931200000000001</c:v>
                </c:pt>
                <c:pt idx="1256">
                  <c:v>0.41110400000000002</c:v>
                </c:pt>
                <c:pt idx="1257">
                  <c:v>0.41132800000000003</c:v>
                </c:pt>
                <c:pt idx="1258">
                  <c:v>0.40982400000000002</c:v>
                </c:pt>
                <c:pt idx="1259">
                  <c:v>0.41017599999999999</c:v>
                </c:pt>
                <c:pt idx="1260">
                  <c:v>0.41020800000000002</c:v>
                </c:pt>
                <c:pt idx="1261">
                  <c:v>0.48406399999999999</c:v>
                </c:pt>
                <c:pt idx="1262">
                  <c:v>0.40915200000000002</c:v>
                </c:pt>
              </c:numCache>
            </c:numRef>
          </c:val>
        </c:ser>
        <c:ser>
          <c:idx val="5"/>
          <c:order val="5"/>
          <c:tx>
            <c:strRef>
              <c:f>breakdown_sponza_specon!$F$1</c:f>
              <c:strCache>
                <c:ptCount val="1"/>
                <c:pt idx="0">
                  <c:v>Allocate Caches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breakdown_sponza_specon!$F$4:$F$1266</c:f>
              <c:numCache>
                <c:formatCode>General</c:formatCode>
                <c:ptCount val="1263"/>
                <c:pt idx="0">
                  <c:v>1.1951400000000001</c:v>
                </c:pt>
                <c:pt idx="1">
                  <c:v>1.17642</c:v>
                </c:pt>
                <c:pt idx="2">
                  <c:v>1.1955499999999999</c:v>
                </c:pt>
                <c:pt idx="3">
                  <c:v>1.19635</c:v>
                </c:pt>
                <c:pt idx="4">
                  <c:v>1.1744000000000001</c:v>
                </c:pt>
                <c:pt idx="5">
                  <c:v>1.17178</c:v>
                </c:pt>
                <c:pt idx="6">
                  <c:v>1.2127699999999999</c:v>
                </c:pt>
                <c:pt idx="7">
                  <c:v>1.20685</c:v>
                </c:pt>
                <c:pt idx="8">
                  <c:v>1.22048</c:v>
                </c:pt>
                <c:pt idx="9">
                  <c:v>1.16723</c:v>
                </c:pt>
                <c:pt idx="10">
                  <c:v>1.18973</c:v>
                </c:pt>
                <c:pt idx="11">
                  <c:v>1.14192</c:v>
                </c:pt>
                <c:pt idx="12">
                  <c:v>1.1869400000000001</c:v>
                </c:pt>
                <c:pt idx="13">
                  <c:v>1.1733100000000001</c:v>
                </c:pt>
                <c:pt idx="14">
                  <c:v>1.16784</c:v>
                </c:pt>
                <c:pt idx="15">
                  <c:v>1.17347</c:v>
                </c:pt>
                <c:pt idx="16">
                  <c:v>1.1692199999999999</c:v>
                </c:pt>
                <c:pt idx="17">
                  <c:v>1.1702999999999999</c:v>
                </c:pt>
                <c:pt idx="18">
                  <c:v>1.1615</c:v>
                </c:pt>
                <c:pt idx="19">
                  <c:v>1.1640999999999999</c:v>
                </c:pt>
                <c:pt idx="20">
                  <c:v>1.1686399999999999</c:v>
                </c:pt>
                <c:pt idx="21">
                  <c:v>1.17082</c:v>
                </c:pt>
                <c:pt idx="22">
                  <c:v>1.1455</c:v>
                </c:pt>
                <c:pt idx="23">
                  <c:v>1.15344</c:v>
                </c:pt>
                <c:pt idx="24">
                  <c:v>1.1640999999999999</c:v>
                </c:pt>
                <c:pt idx="25">
                  <c:v>1.1631</c:v>
                </c:pt>
                <c:pt idx="26">
                  <c:v>1.18486</c:v>
                </c:pt>
                <c:pt idx="27">
                  <c:v>1.18205</c:v>
                </c:pt>
                <c:pt idx="28">
                  <c:v>1.1462399999999999</c:v>
                </c:pt>
                <c:pt idx="29">
                  <c:v>1.1740200000000001</c:v>
                </c:pt>
                <c:pt idx="30">
                  <c:v>1.1416299999999999</c:v>
                </c:pt>
                <c:pt idx="31">
                  <c:v>1.1882600000000001</c:v>
                </c:pt>
                <c:pt idx="32">
                  <c:v>1.21434</c:v>
                </c:pt>
                <c:pt idx="33">
                  <c:v>1.1495</c:v>
                </c:pt>
                <c:pt idx="34">
                  <c:v>1.1670400000000001</c:v>
                </c:pt>
                <c:pt idx="35">
                  <c:v>1.1611499999999999</c:v>
                </c:pt>
                <c:pt idx="36">
                  <c:v>1.16682</c:v>
                </c:pt>
                <c:pt idx="37">
                  <c:v>1.15245</c:v>
                </c:pt>
                <c:pt idx="38">
                  <c:v>1.16032</c:v>
                </c:pt>
                <c:pt idx="39">
                  <c:v>1.1951400000000001</c:v>
                </c:pt>
                <c:pt idx="40">
                  <c:v>1.1520600000000001</c:v>
                </c:pt>
                <c:pt idx="41">
                  <c:v>1.1550400000000001</c:v>
                </c:pt>
                <c:pt idx="42">
                  <c:v>1.1497900000000001</c:v>
                </c:pt>
                <c:pt idx="43">
                  <c:v>1.15072</c:v>
                </c:pt>
                <c:pt idx="44">
                  <c:v>1.15744</c:v>
                </c:pt>
                <c:pt idx="45">
                  <c:v>1.1542399999999999</c:v>
                </c:pt>
                <c:pt idx="46">
                  <c:v>1.15222</c:v>
                </c:pt>
                <c:pt idx="47">
                  <c:v>1.15622</c:v>
                </c:pt>
                <c:pt idx="48">
                  <c:v>1.17702</c:v>
                </c:pt>
                <c:pt idx="49">
                  <c:v>1.14096</c:v>
                </c:pt>
                <c:pt idx="50">
                  <c:v>1.1496599999999999</c:v>
                </c:pt>
                <c:pt idx="51">
                  <c:v>1.16378</c:v>
                </c:pt>
                <c:pt idx="52">
                  <c:v>1.1615</c:v>
                </c:pt>
                <c:pt idx="53">
                  <c:v>1.13869</c:v>
                </c:pt>
                <c:pt idx="54">
                  <c:v>1.14422</c:v>
                </c:pt>
                <c:pt idx="55">
                  <c:v>1.1369899999999999</c:v>
                </c:pt>
                <c:pt idx="56">
                  <c:v>1.1319999999999999</c:v>
                </c:pt>
                <c:pt idx="57">
                  <c:v>1.1256600000000001</c:v>
                </c:pt>
                <c:pt idx="58">
                  <c:v>1.1662399999999999</c:v>
                </c:pt>
                <c:pt idx="59">
                  <c:v>1.14106</c:v>
                </c:pt>
                <c:pt idx="60">
                  <c:v>1.1326700000000001</c:v>
                </c:pt>
                <c:pt idx="61">
                  <c:v>1.1292800000000001</c:v>
                </c:pt>
                <c:pt idx="62">
                  <c:v>1.1561600000000001</c:v>
                </c:pt>
                <c:pt idx="63">
                  <c:v>1.1658200000000001</c:v>
                </c:pt>
                <c:pt idx="64">
                  <c:v>1.13622</c:v>
                </c:pt>
                <c:pt idx="65">
                  <c:v>1.13466</c:v>
                </c:pt>
                <c:pt idx="66">
                  <c:v>1.1381399999999999</c:v>
                </c:pt>
                <c:pt idx="67">
                  <c:v>1.1407</c:v>
                </c:pt>
                <c:pt idx="68">
                  <c:v>1.13395</c:v>
                </c:pt>
                <c:pt idx="69">
                  <c:v>1.1560600000000001</c:v>
                </c:pt>
                <c:pt idx="70">
                  <c:v>1.14493</c:v>
                </c:pt>
                <c:pt idx="71">
                  <c:v>1.1571499999999999</c:v>
                </c:pt>
                <c:pt idx="72">
                  <c:v>1.14822</c:v>
                </c:pt>
                <c:pt idx="73">
                  <c:v>1.15107</c:v>
                </c:pt>
                <c:pt idx="74">
                  <c:v>1.1583000000000001</c:v>
                </c:pt>
                <c:pt idx="75">
                  <c:v>1.1714199999999999</c:v>
                </c:pt>
                <c:pt idx="76">
                  <c:v>1.1687000000000001</c:v>
                </c:pt>
                <c:pt idx="77">
                  <c:v>1.16198</c:v>
                </c:pt>
                <c:pt idx="78">
                  <c:v>1.1742699999999999</c:v>
                </c:pt>
                <c:pt idx="79">
                  <c:v>1.1618200000000001</c:v>
                </c:pt>
                <c:pt idx="80">
                  <c:v>1.15882</c:v>
                </c:pt>
                <c:pt idx="81">
                  <c:v>1.1593</c:v>
                </c:pt>
                <c:pt idx="82">
                  <c:v>1.16262</c:v>
                </c:pt>
                <c:pt idx="83">
                  <c:v>1.1731799999999999</c:v>
                </c:pt>
                <c:pt idx="84">
                  <c:v>1.1790700000000001</c:v>
                </c:pt>
                <c:pt idx="85">
                  <c:v>1.18045</c:v>
                </c:pt>
                <c:pt idx="86">
                  <c:v>1.1869099999999999</c:v>
                </c:pt>
                <c:pt idx="87">
                  <c:v>1.1867799999999999</c:v>
                </c:pt>
                <c:pt idx="88">
                  <c:v>1.1869099999999999</c:v>
                </c:pt>
                <c:pt idx="89">
                  <c:v>1.18608</c:v>
                </c:pt>
                <c:pt idx="90">
                  <c:v>1.1880599999999999</c:v>
                </c:pt>
                <c:pt idx="91">
                  <c:v>1.1835500000000001</c:v>
                </c:pt>
                <c:pt idx="92">
                  <c:v>1.1871700000000001</c:v>
                </c:pt>
                <c:pt idx="93">
                  <c:v>1.18147</c:v>
                </c:pt>
                <c:pt idx="94">
                  <c:v>1.17699</c:v>
                </c:pt>
                <c:pt idx="95">
                  <c:v>1.1842200000000001</c:v>
                </c:pt>
                <c:pt idx="96">
                  <c:v>1.19587</c:v>
                </c:pt>
                <c:pt idx="97">
                  <c:v>1.1893800000000001</c:v>
                </c:pt>
                <c:pt idx="98">
                  <c:v>1.1886399999999999</c:v>
                </c:pt>
                <c:pt idx="99">
                  <c:v>1.19862</c:v>
                </c:pt>
                <c:pt idx="100">
                  <c:v>1.1967399999999999</c:v>
                </c:pt>
                <c:pt idx="101">
                  <c:v>1.19286</c:v>
                </c:pt>
                <c:pt idx="102">
                  <c:v>1.2012799999999999</c:v>
                </c:pt>
                <c:pt idx="103">
                  <c:v>1.1950099999999999</c:v>
                </c:pt>
                <c:pt idx="104">
                  <c:v>1.1944999999999999</c:v>
                </c:pt>
                <c:pt idx="105">
                  <c:v>1.1945300000000001</c:v>
                </c:pt>
                <c:pt idx="106">
                  <c:v>1.2001900000000001</c:v>
                </c:pt>
                <c:pt idx="107">
                  <c:v>1.2022699999999999</c:v>
                </c:pt>
                <c:pt idx="108">
                  <c:v>1.20509</c:v>
                </c:pt>
                <c:pt idx="109">
                  <c:v>1.2076499999999999</c:v>
                </c:pt>
                <c:pt idx="110">
                  <c:v>1.2022999999999999</c:v>
                </c:pt>
                <c:pt idx="111">
                  <c:v>1.20746</c:v>
                </c:pt>
                <c:pt idx="112">
                  <c:v>1.20858</c:v>
                </c:pt>
                <c:pt idx="113">
                  <c:v>1.2580800000000001</c:v>
                </c:pt>
                <c:pt idx="114">
                  <c:v>1.2494099999999999</c:v>
                </c:pt>
                <c:pt idx="115">
                  <c:v>1.2486999999999999</c:v>
                </c:pt>
                <c:pt idx="116">
                  <c:v>1.2399</c:v>
                </c:pt>
                <c:pt idx="117">
                  <c:v>1.23437</c:v>
                </c:pt>
                <c:pt idx="118">
                  <c:v>1.2218199999999999</c:v>
                </c:pt>
                <c:pt idx="119">
                  <c:v>1.2154199999999999</c:v>
                </c:pt>
                <c:pt idx="120">
                  <c:v>1.21088</c:v>
                </c:pt>
                <c:pt idx="121">
                  <c:v>1.2116800000000001</c:v>
                </c:pt>
                <c:pt idx="122">
                  <c:v>1.20634</c:v>
                </c:pt>
                <c:pt idx="123">
                  <c:v>1.20682</c:v>
                </c:pt>
                <c:pt idx="124">
                  <c:v>1.20051</c:v>
                </c:pt>
                <c:pt idx="125">
                  <c:v>1.20099</c:v>
                </c:pt>
                <c:pt idx="126">
                  <c:v>1.1977899999999999</c:v>
                </c:pt>
                <c:pt idx="127">
                  <c:v>1.1951700000000001</c:v>
                </c:pt>
                <c:pt idx="128">
                  <c:v>1.1946600000000001</c:v>
                </c:pt>
                <c:pt idx="129">
                  <c:v>1.1879</c:v>
                </c:pt>
                <c:pt idx="130">
                  <c:v>1.1932799999999999</c:v>
                </c:pt>
                <c:pt idx="131">
                  <c:v>1.21834</c:v>
                </c:pt>
                <c:pt idx="132">
                  <c:v>1.2132799999999999</c:v>
                </c:pt>
                <c:pt idx="133">
                  <c:v>1.2225299999999999</c:v>
                </c:pt>
                <c:pt idx="134">
                  <c:v>1.21699</c:v>
                </c:pt>
                <c:pt idx="135">
                  <c:v>1.2069799999999999</c:v>
                </c:pt>
                <c:pt idx="136">
                  <c:v>1.2051799999999999</c:v>
                </c:pt>
                <c:pt idx="137">
                  <c:v>1.1446099999999999</c:v>
                </c:pt>
                <c:pt idx="138">
                  <c:v>1.1471</c:v>
                </c:pt>
                <c:pt idx="139">
                  <c:v>1.14714</c:v>
                </c:pt>
                <c:pt idx="140">
                  <c:v>1.1410899999999999</c:v>
                </c:pt>
                <c:pt idx="141">
                  <c:v>1.1467799999999999</c:v>
                </c:pt>
                <c:pt idx="142">
                  <c:v>1.1503399999999999</c:v>
                </c:pt>
                <c:pt idx="143">
                  <c:v>1.1430400000000001</c:v>
                </c:pt>
                <c:pt idx="144">
                  <c:v>1.1451199999999999</c:v>
                </c:pt>
                <c:pt idx="145">
                  <c:v>1.14714</c:v>
                </c:pt>
                <c:pt idx="146">
                  <c:v>1.1452199999999999</c:v>
                </c:pt>
                <c:pt idx="147">
                  <c:v>1.14592</c:v>
                </c:pt>
                <c:pt idx="148">
                  <c:v>1.1561900000000001</c:v>
                </c:pt>
                <c:pt idx="149">
                  <c:v>1.15811</c:v>
                </c:pt>
                <c:pt idx="150">
                  <c:v>1.14934</c:v>
                </c:pt>
                <c:pt idx="151">
                  <c:v>1.1518999999999999</c:v>
                </c:pt>
                <c:pt idx="152">
                  <c:v>1.15472</c:v>
                </c:pt>
                <c:pt idx="153">
                  <c:v>1.15517</c:v>
                </c:pt>
                <c:pt idx="154">
                  <c:v>1.1478999999999999</c:v>
                </c:pt>
                <c:pt idx="155">
                  <c:v>1.1470100000000001</c:v>
                </c:pt>
                <c:pt idx="156">
                  <c:v>1.14493</c:v>
                </c:pt>
                <c:pt idx="157">
                  <c:v>1.14093</c:v>
                </c:pt>
                <c:pt idx="158">
                  <c:v>1.1329899999999999</c:v>
                </c:pt>
                <c:pt idx="159">
                  <c:v>1.1328</c:v>
                </c:pt>
                <c:pt idx="160">
                  <c:v>1.16611</c:v>
                </c:pt>
                <c:pt idx="161">
                  <c:v>1.1650199999999999</c:v>
                </c:pt>
                <c:pt idx="162">
                  <c:v>1.1576299999999999</c:v>
                </c:pt>
                <c:pt idx="163">
                  <c:v>1.1544000000000001</c:v>
                </c:pt>
                <c:pt idx="164">
                  <c:v>1.1526700000000001</c:v>
                </c:pt>
                <c:pt idx="165">
                  <c:v>1.15229</c:v>
                </c:pt>
                <c:pt idx="166">
                  <c:v>1.14374</c:v>
                </c:pt>
                <c:pt idx="167">
                  <c:v>1.14045</c:v>
                </c:pt>
                <c:pt idx="168">
                  <c:v>1.1246700000000001</c:v>
                </c:pt>
                <c:pt idx="169">
                  <c:v>1.1238699999999999</c:v>
                </c:pt>
                <c:pt idx="170">
                  <c:v>1.1204799999999999</c:v>
                </c:pt>
                <c:pt idx="171">
                  <c:v>1.11469</c:v>
                </c:pt>
                <c:pt idx="172">
                  <c:v>1.1160300000000001</c:v>
                </c:pt>
                <c:pt idx="173">
                  <c:v>1.10944</c:v>
                </c:pt>
                <c:pt idx="174">
                  <c:v>1.1066199999999999</c:v>
                </c:pt>
                <c:pt idx="175">
                  <c:v>1.1079699999999999</c:v>
                </c:pt>
                <c:pt idx="176">
                  <c:v>1.10934</c:v>
                </c:pt>
                <c:pt idx="177">
                  <c:v>1.0810200000000001</c:v>
                </c:pt>
                <c:pt idx="178">
                  <c:v>1.0668800000000001</c:v>
                </c:pt>
                <c:pt idx="179">
                  <c:v>1.0656600000000001</c:v>
                </c:pt>
                <c:pt idx="180">
                  <c:v>1.0638099999999999</c:v>
                </c:pt>
                <c:pt idx="181">
                  <c:v>1.07853</c:v>
                </c:pt>
                <c:pt idx="182">
                  <c:v>1.07267</c:v>
                </c:pt>
                <c:pt idx="183">
                  <c:v>1.07613</c:v>
                </c:pt>
                <c:pt idx="184">
                  <c:v>1.08938</c:v>
                </c:pt>
                <c:pt idx="185">
                  <c:v>1.0892200000000001</c:v>
                </c:pt>
                <c:pt idx="186">
                  <c:v>1.0816300000000001</c:v>
                </c:pt>
                <c:pt idx="187">
                  <c:v>1.05104</c:v>
                </c:pt>
                <c:pt idx="188">
                  <c:v>1.04278</c:v>
                </c:pt>
                <c:pt idx="189">
                  <c:v>1.04816</c:v>
                </c:pt>
                <c:pt idx="190">
                  <c:v>1.0468500000000001</c:v>
                </c:pt>
                <c:pt idx="191">
                  <c:v>1.0447</c:v>
                </c:pt>
                <c:pt idx="192">
                  <c:v>1.04938</c:v>
                </c:pt>
                <c:pt idx="193">
                  <c:v>1.05331</c:v>
                </c:pt>
                <c:pt idx="194">
                  <c:v>1.05552</c:v>
                </c:pt>
                <c:pt idx="195">
                  <c:v>1.05654</c:v>
                </c:pt>
                <c:pt idx="196">
                  <c:v>1.0611200000000001</c:v>
                </c:pt>
                <c:pt idx="197">
                  <c:v>1.0633900000000001</c:v>
                </c:pt>
                <c:pt idx="198">
                  <c:v>1.0750999999999999</c:v>
                </c:pt>
                <c:pt idx="199">
                  <c:v>1.0803799999999999</c:v>
                </c:pt>
                <c:pt idx="200">
                  <c:v>1.0758700000000001</c:v>
                </c:pt>
                <c:pt idx="201">
                  <c:v>1.0828199999999999</c:v>
                </c:pt>
                <c:pt idx="202">
                  <c:v>1.0861400000000001</c:v>
                </c:pt>
                <c:pt idx="203">
                  <c:v>1.0790999999999999</c:v>
                </c:pt>
                <c:pt idx="204">
                  <c:v>1.07725</c:v>
                </c:pt>
                <c:pt idx="205">
                  <c:v>1.08022</c:v>
                </c:pt>
                <c:pt idx="206">
                  <c:v>1.09693</c:v>
                </c:pt>
                <c:pt idx="207">
                  <c:v>1.0942400000000001</c:v>
                </c:pt>
                <c:pt idx="208">
                  <c:v>1.0965800000000001</c:v>
                </c:pt>
                <c:pt idx="209">
                  <c:v>1.1132500000000001</c:v>
                </c:pt>
                <c:pt idx="210">
                  <c:v>1.1051800000000001</c:v>
                </c:pt>
                <c:pt idx="211">
                  <c:v>1.1115200000000001</c:v>
                </c:pt>
                <c:pt idx="212">
                  <c:v>1.11053</c:v>
                </c:pt>
                <c:pt idx="213">
                  <c:v>1.1087</c:v>
                </c:pt>
                <c:pt idx="214">
                  <c:v>1.1257299999999999</c:v>
                </c:pt>
                <c:pt idx="215">
                  <c:v>1.1147499999999999</c:v>
                </c:pt>
                <c:pt idx="216">
                  <c:v>1.1051800000000001</c:v>
                </c:pt>
                <c:pt idx="217">
                  <c:v>1.12931</c:v>
                </c:pt>
                <c:pt idx="218">
                  <c:v>1.11171</c:v>
                </c:pt>
                <c:pt idx="219">
                  <c:v>1.11853</c:v>
                </c:pt>
                <c:pt idx="220">
                  <c:v>1.1257299999999999</c:v>
                </c:pt>
                <c:pt idx="221">
                  <c:v>1.12138</c:v>
                </c:pt>
                <c:pt idx="222">
                  <c:v>1.13978</c:v>
                </c:pt>
                <c:pt idx="223">
                  <c:v>1.13696</c:v>
                </c:pt>
                <c:pt idx="224">
                  <c:v>1.13459</c:v>
                </c:pt>
                <c:pt idx="225">
                  <c:v>1.1327</c:v>
                </c:pt>
                <c:pt idx="226">
                  <c:v>1.11802</c:v>
                </c:pt>
                <c:pt idx="227">
                  <c:v>1.11907</c:v>
                </c:pt>
                <c:pt idx="228">
                  <c:v>1.12256</c:v>
                </c:pt>
                <c:pt idx="229">
                  <c:v>1.14045</c:v>
                </c:pt>
                <c:pt idx="230">
                  <c:v>1.1331199999999999</c:v>
                </c:pt>
                <c:pt idx="231">
                  <c:v>1.1280600000000001</c:v>
                </c:pt>
                <c:pt idx="232">
                  <c:v>1.1371199999999999</c:v>
                </c:pt>
                <c:pt idx="233">
                  <c:v>1.15632</c:v>
                </c:pt>
                <c:pt idx="234">
                  <c:v>1.15846</c:v>
                </c:pt>
                <c:pt idx="235">
                  <c:v>1.15005</c:v>
                </c:pt>
                <c:pt idx="236">
                  <c:v>1.14534</c:v>
                </c:pt>
                <c:pt idx="237">
                  <c:v>1.1455</c:v>
                </c:pt>
                <c:pt idx="238">
                  <c:v>1.15533</c:v>
                </c:pt>
                <c:pt idx="239">
                  <c:v>1.1515200000000001</c:v>
                </c:pt>
                <c:pt idx="240">
                  <c:v>1.14829</c:v>
                </c:pt>
                <c:pt idx="241">
                  <c:v>1.1486099999999999</c:v>
                </c:pt>
                <c:pt idx="242">
                  <c:v>1.16045</c:v>
                </c:pt>
                <c:pt idx="243">
                  <c:v>1.1598999999999999</c:v>
                </c:pt>
                <c:pt idx="244">
                  <c:v>1.16774</c:v>
                </c:pt>
                <c:pt idx="245">
                  <c:v>1.16029</c:v>
                </c:pt>
                <c:pt idx="246">
                  <c:v>1.1710400000000001</c:v>
                </c:pt>
                <c:pt idx="247">
                  <c:v>1.14438</c:v>
                </c:pt>
                <c:pt idx="248">
                  <c:v>1.14784</c:v>
                </c:pt>
                <c:pt idx="249">
                  <c:v>1.1490199999999999</c:v>
                </c:pt>
                <c:pt idx="250">
                  <c:v>1.14832</c:v>
                </c:pt>
                <c:pt idx="251">
                  <c:v>1.12998</c:v>
                </c:pt>
                <c:pt idx="252">
                  <c:v>1.1384300000000001</c:v>
                </c:pt>
                <c:pt idx="253">
                  <c:v>1.1389400000000001</c:v>
                </c:pt>
                <c:pt idx="254">
                  <c:v>1.1415999999999999</c:v>
                </c:pt>
                <c:pt idx="255">
                  <c:v>1.13066</c:v>
                </c:pt>
                <c:pt idx="256">
                  <c:v>1.1257299999999999</c:v>
                </c:pt>
                <c:pt idx="257">
                  <c:v>1.14886</c:v>
                </c:pt>
                <c:pt idx="258">
                  <c:v>1.1433899999999999</c:v>
                </c:pt>
                <c:pt idx="259">
                  <c:v>1.14256</c:v>
                </c:pt>
                <c:pt idx="260">
                  <c:v>1.1422699999999999</c:v>
                </c:pt>
                <c:pt idx="261">
                  <c:v>1.1412199999999999</c:v>
                </c:pt>
                <c:pt idx="262">
                  <c:v>1.13696</c:v>
                </c:pt>
                <c:pt idx="263">
                  <c:v>1.13907</c:v>
                </c:pt>
                <c:pt idx="264">
                  <c:v>1.1383700000000001</c:v>
                </c:pt>
                <c:pt idx="265">
                  <c:v>1.13853</c:v>
                </c:pt>
                <c:pt idx="266">
                  <c:v>1.20214</c:v>
                </c:pt>
                <c:pt idx="267">
                  <c:v>1.20096</c:v>
                </c:pt>
                <c:pt idx="268">
                  <c:v>1.2029099999999999</c:v>
                </c:pt>
                <c:pt idx="269">
                  <c:v>1.2002600000000001</c:v>
                </c:pt>
                <c:pt idx="270">
                  <c:v>1.2002600000000001</c:v>
                </c:pt>
                <c:pt idx="271">
                  <c:v>1.1825000000000001</c:v>
                </c:pt>
                <c:pt idx="272">
                  <c:v>1.17706</c:v>
                </c:pt>
                <c:pt idx="273">
                  <c:v>1.1704600000000001</c:v>
                </c:pt>
                <c:pt idx="274">
                  <c:v>1.17309</c:v>
                </c:pt>
                <c:pt idx="275">
                  <c:v>1.16534</c:v>
                </c:pt>
                <c:pt idx="276">
                  <c:v>1.1639999999999999</c:v>
                </c:pt>
                <c:pt idx="277">
                  <c:v>1.1617599999999999</c:v>
                </c:pt>
                <c:pt idx="278">
                  <c:v>1.16387</c:v>
                </c:pt>
                <c:pt idx="279">
                  <c:v>1.1595200000000001</c:v>
                </c:pt>
                <c:pt idx="280">
                  <c:v>1.1565099999999999</c:v>
                </c:pt>
                <c:pt idx="281">
                  <c:v>1.1595200000000001</c:v>
                </c:pt>
                <c:pt idx="282">
                  <c:v>1.10806</c:v>
                </c:pt>
                <c:pt idx="283">
                  <c:v>1.11456</c:v>
                </c:pt>
                <c:pt idx="284">
                  <c:v>1.11635</c:v>
                </c:pt>
                <c:pt idx="285">
                  <c:v>1.10998</c:v>
                </c:pt>
                <c:pt idx="286">
                  <c:v>1.10771</c:v>
                </c:pt>
                <c:pt idx="287">
                  <c:v>1.11107</c:v>
                </c:pt>
                <c:pt idx="288">
                  <c:v>1.1194200000000001</c:v>
                </c:pt>
                <c:pt idx="289">
                  <c:v>1.1176600000000001</c:v>
                </c:pt>
                <c:pt idx="290">
                  <c:v>1.1270100000000001</c:v>
                </c:pt>
                <c:pt idx="291">
                  <c:v>1.1257600000000001</c:v>
                </c:pt>
                <c:pt idx="292">
                  <c:v>1.1193599999999999</c:v>
                </c:pt>
                <c:pt idx="293">
                  <c:v>1.13053</c:v>
                </c:pt>
                <c:pt idx="294">
                  <c:v>1.1194900000000001</c:v>
                </c:pt>
                <c:pt idx="295">
                  <c:v>1.13408</c:v>
                </c:pt>
                <c:pt idx="296">
                  <c:v>1.1376299999999999</c:v>
                </c:pt>
                <c:pt idx="297">
                  <c:v>1.1436500000000001</c:v>
                </c:pt>
                <c:pt idx="298">
                  <c:v>1.1496</c:v>
                </c:pt>
                <c:pt idx="299">
                  <c:v>1.1530199999999999</c:v>
                </c:pt>
                <c:pt idx="300">
                  <c:v>1.1486700000000001</c:v>
                </c:pt>
                <c:pt idx="301">
                  <c:v>1.15066</c:v>
                </c:pt>
                <c:pt idx="302">
                  <c:v>1.1457900000000001</c:v>
                </c:pt>
                <c:pt idx="303">
                  <c:v>1.15859</c:v>
                </c:pt>
                <c:pt idx="304">
                  <c:v>1.1641900000000001</c:v>
                </c:pt>
                <c:pt idx="305">
                  <c:v>1.1611800000000001</c:v>
                </c:pt>
                <c:pt idx="306">
                  <c:v>1.1720600000000001</c:v>
                </c:pt>
                <c:pt idx="307">
                  <c:v>1.1727000000000001</c:v>
                </c:pt>
                <c:pt idx="308">
                  <c:v>1.1778200000000001</c:v>
                </c:pt>
                <c:pt idx="309">
                  <c:v>1.1791</c:v>
                </c:pt>
                <c:pt idx="310">
                  <c:v>1.18598</c:v>
                </c:pt>
                <c:pt idx="311">
                  <c:v>1.1934100000000001</c:v>
                </c:pt>
                <c:pt idx="312">
                  <c:v>1.19459</c:v>
                </c:pt>
                <c:pt idx="313">
                  <c:v>1.2153</c:v>
                </c:pt>
                <c:pt idx="314">
                  <c:v>1.2248300000000001</c:v>
                </c:pt>
                <c:pt idx="315">
                  <c:v>1.2287999999999999</c:v>
                </c:pt>
                <c:pt idx="316">
                  <c:v>1.2051499999999999</c:v>
                </c:pt>
                <c:pt idx="317">
                  <c:v>1.20099</c:v>
                </c:pt>
                <c:pt idx="318">
                  <c:v>1.19814</c:v>
                </c:pt>
                <c:pt idx="319">
                  <c:v>1.20608</c:v>
                </c:pt>
                <c:pt idx="320">
                  <c:v>1.1983999999999999</c:v>
                </c:pt>
                <c:pt idx="321">
                  <c:v>1.19635</c:v>
                </c:pt>
                <c:pt idx="322">
                  <c:v>1.19482</c:v>
                </c:pt>
                <c:pt idx="323">
                  <c:v>1.19408</c:v>
                </c:pt>
                <c:pt idx="324">
                  <c:v>1.19946</c:v>
                </c:pt>
                <c:pt idx="325">
                  <c:v>1.13296</c:v>
                </c:pt>
                <c:pt idx="326">
                  <c:v>1.1327400000000001</c:v>
                </c:pt>
                <c:pt idx="327">
                  <c:v>1.1199699999999999</c:v>
                </c:pt>
                <c:pt idx="328">
                  <c:v>1.1141099999999999</c:v>
                </c:pt>
                <c:pt idx="329">
                  <c:v>1.1046100000000001</c:v>
                </c:pt>
                <c:pt idx="330">
                  <c:v>1.0994900000000001</c:v>
                </c:pt>
                <c:pt idx="331">
                  <c:v>1.0866899999999999</c:v>
                </c:pt>
                <c:pt idx="332">
                  <c:v>1.0843499999999999</c:v>
                </c:pt>
                <c:pt idx="333">
                  <c:v>1.06717</c:v>
                </c:pt>
                <c:pt idx="334">
                  <c:v>1.05488</c:v>
                </c:pt>
                <c:pt idx="335">
                  <c:v>1.05338</c:v>
                </c:pt>
                <c:pt idx="336">
                  <c:v>1.0437799999999999</c:v>
                </c:pt>
                <c:pt idx="337">
                  <c:v>1.0438700000000001</c:v>
                </c:pt>
                <c:pt idx="338">
                  <c:v>1.0518700000000001</c:v>
                </c:pt>
                <c:pt idx="339">
                  <c:v>1.02973</c:v>
                </c:pt>
                <c:pt idx="340">
                  <c:v>1.0374099999999999</c:v>
                </c:pt>
                <c:pt idx="341">
                  <c:v>1.02806</c:v>
                </c:pt>
                <c:pt idx="342">
                  <c:v>1.02</c:v>
                </c:pt>
                <c:pt idx="343">
                  <c:v>1.0113300000000001</c:v>
                </c:pt>
                <c:pt idx="344">
                  <c:v>1.01098</c:v>
                </c:pt>
                <c:pt idx="345">
                  <c:v>1.0122599999999999</c:v>
                </c:pt>
                <c:pt idx="346">
                  <c:v>0.99980800000000003</c:v>
                </c:pt>
                <c:pt idx="347">
                  <c:v>0.99683200000000005</c:v>
                </c:pt>
                <c:pt idx="348">
                  <c:v>0.99609599999999998</c:v>
                </c:pt>
                <c:pt idx="349">
                  <c:v>0.99001600000000001</c:v>
                </c:pt>
                <c:pt idx="350">
                  <c:v>0.99555199999999999</c:v>
                </c:pt>
                <c:pt idx="351">
                  <c:v>0.98985599999999996</c:v>
                </c:pt>
                <c:pt idx="352">
                  <c:v>0.99593600000000004</c:v>
                </c:pt>
                <c:pt idx="353">
                  <c:v>0.98396799999999995</c:v>
                </c:pt>
                <c:pt idx="354">
                  <c:v>0.98406400000000005</c:v>
                </c:pt>
                <c:pt idx="355">
                  <c:v>0.98233599999999999</c:v>
                </c:pt>
                <c:pt idx="356">
                  <c:v>0.96985600000000005</c:v>
                </c:pt>
                <c:pt idx="357">
                  <c:v>0.97343999999999997</c:v>
                </c:pt>
                <c:pt idx="358">
                  <c:v>0.97984000000000004</c:v>
                </c:pt>
                <c:pt idx="359">
                  <c:v>0.96476799999999996</c:v>
                </c:pt>
                <c:pt idx="360">
                  <c:v>0.95523199999999997</c:v>
                </c:pt>
                <c:pt idx="361">
                  <c:v>0.95830400000000004</c:v>
                </c:pt>
                <c:pt idx="362">
                  <c:v>0.95734399999999997</c:v>
                </c:pt>
                <c:pt idx="363">
                  <c:v>0.96006400000000003</c:v>
                </c:pt>
                <c:pt idx="364">
                  <c:v>0.95478399999999997</c:v>
                </c:pt>
                <c:pt idx="365">
                  <c:v>0.94864000000000004</c:v>
                </c:pt>
                <c:pt idx="366">
                  <c:v>0.95228800000000002</c:v>
                </c:pt>
                <c:pt idx="367">
                  <c:v>0.94585600000000003</c:v>
                </c:pt>
                <c:pt idx="368">
                  <c:v>0.93843200000000004</c:v>
                </c:pt>
                <c:pt idx="369">
                  <c:v>0.92924799999999996</c:v>
                </c:pt>
                <c:pt idx="370">
                  <c:v>0.92780799999999997</c:v>
                </c:pt>
                <c:pt idx="371">
                  <c:v>0.922848</c:v>
                </c:pt>
                <c:pt idx="372">
                  <c:v>0.91878400000000005</c:v>
                </c:pt>
                <c:pt idx="373">
                  <c:v>0.92070399999999997</c:v>
                </c:pt>
                <c:pt idx="374">
                  <c:v>0.92464000000000002</c:v>
                </c:pt>
                <c:pt idx="375">
                  <c:v>0.93449599999999999</c:v>
                </c:pt>
                <c:pt idx="376">
                  <c:v>0.93337599999999998</c:v>
                </c:pt>
                <c:pt idx="377">
                  <c:v>0.94198400000000004</c:v>
                </c:pt>
                <c:pt idx="378">
                  <c:v>0.93020800000000003</c:v>
                </c:pt>
                <c:pt idx="379">
                  <c:v>0.95247999999999999</c:v>
                </c:pt>
                <c:pt idx="380">
                  <c:v>0.94220800000000005</c:v>
                </c:pt>
                <c:pt idx="381">
                  <c:v>0.92911999999999995</c:v>
                </c:pt>
                <c:pt idx="382">
                  <c:v>0.93062400000000001</c:v>
                </c:pt>
                <c:pt idx="383">
                  <c:v>0.92559999999999998</c:v>
                </c:pt>
                <c:pt idx="384">
                  <c:v>0.929504</c:v>
                </c:pt>
                <c:pt idx="385">
                  <c:v>0.93155200000000005</c:v>
                </c:pt>
                <c:pt idx="386">
                  <c:v>0.93878399999999995</c:v>
                </c:pt>
                <c:pt idx="387">
                  <c:v>0.94262400000000002</c:v>
                </c:pt>
                <c:pt idx="388">
                  <c:v>0.94300799999999996</c:v>
                </c:pt>
                <c:pt idx="389">
                  <c:v>0.94873600000000002</c:v>
                </c:pt>
                <c:pt idx="390">
                  <c:v>0.96543999999999996</c:v>
                </c:pt>
                <c:pt idx="391">
                  <c:v>0.96111999999999997</c:v>
                </c:pt>
                <c:pt idx="392">
                  <c:v>0.96601599999999999</c:v>
                </c:pt>
                <c:pt idx="393">
                  <c:v>0.96499199999999996</c:v>
                </c:pt>
                <c:pt idx="394">
                  <c:v>0.97225600000000001</c:v>
                </c:pt>
                <c:pt idx="395">
                  <c:v>0.97395200000000004</c:v>
                </c:pt>
                <c:pt idx="396">
                  <c:v>0.97827200000000003</c:v>
                </c:pt>
                <c:pt idx="397">
                  <c:v>0.98627200000000004</c:v>
                </c:pt>
                <c:pt idx="398">
                  <c:v>0.99395199999999995</c:v>
                </c:pt>
                <c:pt idx="399">
                  <c:v>0.99398399999999998</c:v>
                </c:pt>
                <c:pt idx="400">
                  <c:v>0.99308799999999997</c:v>
                </c:pt>
                <c:pt idx="401">
                  <c:v>0.996224</c:v>
                </c:pt>
                <c:pt idx="402">
                  <c:v>1.0026600000000001</c:v>
                </c:pt>
                <c:pt idx="403">
                  <c:v>1.00176</c:v>
                </c:pt>
                <c:pt idx="404">
                  <c:v>1.0143</c:v>
                </c:pt>
                <c:pt idx="405">
                  <c:v>1.0144</c:v>
                </c:pt>
                <c:pt idx="406">
                  <c:v>1.0145900000000001</c:v>
                </c:pt>
                <c:pt idx="407">
                  <c:v>1.0153300000000001</c:v>
                </c:pt>
                <c:pt idx="408">
                  <c:v>1.0184</c:v>
                </c:pt>
                <c:pt idx="409">
                  <c:v>1.0145900000000001</c:v>
                </c:pt>
                <c:pt idx="410">
                  <c:v>1.0140199999999999</c:v>
                </c:pt>
                <c:pt idx="411">
                  <c:v>1.0121599999999999</c:v>
                </c:pt>
                <c:pt idx="412">
                  <c:v>1.0031699999999999</c:v>
                </c:pt>
                <c:pt idx="413">
                  <c:v>1.0031000000000001</c:v>
                </c:pt>
                <c:pt idx="414">
                  <c:v>1.00074</c:v>
                </c:pt>
                <c:pt idx="415">
                  <c:v>1.0002599999999999</c:v>
                </c:pt>
                <c:pt idx="416">
                  <c:v>0.99590400000000001</c:v>
                </c:pt>
                <c:pt idx="417">
                  <c:v>0.99487999999999999</c:v>
                </c:pt>
                <c:pt idx="418">
                  <c:v>0.98304000000000002</c:v>
                </c:pt>
                <c:pt idx="419">
                  <c:v>1.07629</c:v>
                </c:pt>
                <c:pt idx="420">
                  <c:v>1.0745</c:v>
                </c:pt>
                <c:pt idx="421">
                  <c:v>1.06758</c:v>
                </c:pt>
                <c:pt idx="422">
                  <c:v>1.0751999999999999</c:v>
                </c:pt>
                <c:pt idx="423">
                  <c:v>1.0645800000000001</c:v>
                </c:pt>
                <c:pt idx="424">
                  <c:v>1.06118</c:v>
                </c:pt>
                <c:pt idx="425">
                  <c:v>1.0648599999999999</c:v>
                </c:pt>
                <c:pt idx="426">
                  <c:v>1.0622400000000001</c:v>
                </c:pt>
                <c:pt idx="427">
                  <c:v>1.0573399999999999</c:v>
                </c:pt>
                <c:pt idx="428">
                  <c:v>1.0609599999999999</c:v>
                </c:pt>
                <c:pt idx="429">
                  <c:v>1.0534399999999999</c:v>
                </c:pt>
                <c:pt idx="430">
                  <c:v>1.04931</c:v>
                </c:pt>
                <c:pt idx="431">
                  <c:v>1.06192</c:v>
                </c:pt>
                <c:pt idx="432">
                  <c:v>1.0729599999999999</c:v>
                </c:pt>
                <c:pt idx="433">
                  <c:v>1.0604499999999999</c:v>
                </c:pt>
                <c:pt idx="434">
                  <c:v>1.0644199999999999</c:v>
                </c:pt>
                <c:pt idx="435">
                  <c:v>1.0965400000000001</c:v>
                </c:pt>
                <c:pt idx="436">
                  <c:v>1.0828800000000001</c:v>
                </c:pt>
                <c:pt idx="437">
                  <c:v>1.08525</c:v>
                </c:pt>
                <c:pt idx="438">
                  <c:v>0.98902400000000001</c:v>
                </c:pt>
                <c:pt idx="439">
                  <c:v>0.98953599999999997</c:v>
                </c:pt>
                <c:pt idx="440">
                  <c:v>0.987232</c:v>
                </c:pt>
                <c:pt idx="441">
                  <c:v>0.98793600000000004</c:v>
                </c:pt>
                <c:pt idx="442">
                  <c:v>0.98953599999999997</c:v>
                </c:pt>
                <c:pt idx="443">
                  <c:v>0.97529600000000005</c:v>
                </c:pt>
                <c:pt idx="444">
                  <c:v>0.97686399999999995</c:v>
                </c:pt>
                <c:pt idx="445">
                  <c:v>0.97455999999999998</c:v>
                </c:pt>
                <c:pt idx="446">
                  <c:v>0.97929600000000006</c:v>
                </c:pt>
                <c:pt idx="447">
                  <c:v>0.97328000000000003</c:v>
                </c:pt>
                <c:pt idx="448">
                  <c:v>0.96102399999999999</c:v>
                </c:pt>
                <c:pt idx="449">
                  <c:v>0.96419200000000005</c:v>
                </c:pt>
                <c:pt idx="450">
                  <c:v>0.96108800000000005</c:v>
                </c:pt>
                <c:pt idx="451">
                  <c:v>0.96012799999999998</c:v>
                </c:pt>
                <c:pt idx="452">
                  <c:v>0.95228800000000002</c:v>
                </c:pt>
                <c:pt idx="453">
                  <c:v>0.95484800000000003</c:v>
                </c:pt>
                <c:pt idx="454">
                  <c:v>0.95855999999999997</c:v>
                </c:pt>
                <c:pt idx="455">
                  <c:v>0.95113599999999998</c:v>
                </c:pt>
                <c:pt idx="456">
                  <c:v>0.94918400000000003</c:v>
                </c:pt>
                <c:pt idx="457">
                  <c:v>0.95686400000000005</c:v>
                </c:pt>
                <c:pt idx="458">
                  <c:v>0.95638400000000001</c:v>
                </c:pt>
                <c:pt idx="459">
                  <c:v>0.95472000000000001</c:v>
                </c:pt>
                <c:pt idx="460">
                  <c:v>0.95740800000000004</c:v>
                </c:pt>
                <c:pt idx="461">
                  <c:v>0.948384</c:v>
                </c:pt>
                <c:pt idx="462">
                  <c:v>0.95187200000000005</c:v>
                </c:pt>
                <c:pt idx="463">
                  <c:v>0.94886400000000004</c:v>
                </c:pt>
                <c:pt idx="464">
                  <c:v>0.953152</c:v>
                </c:pt>
                <c:pt idx="465">
                  <c:v>0.96108800000000005</c:v>
                </c:pt>
                <c:pt idx="466">
                  <c:v>0.95452800000000004</c:v>
                </c:pt>
                <c:pt idx="467">
                  <c:v>0.95552000000000004</c:v>
                </c:pt>
                <c:pt idx="468">
                  <c:v>0.96784000000000003</c:v>
                </c:pt>
                <c:pt idx="469">
                  <c:v>0.96601599999999999</c:v>
                </c:pt>
                <c:pt idx="470">
                  <c:v>0.96396800000000005</c:v>
                </c:pt>
                <c:pt idx="471">
                  <c:v>0.97372800000000004</c:v>
                </c:pt>
                <c:pt idx="472">
                  <c:v>0.97081600000000001</c:v>
                </c:pt>
                <c:pt idx="473">
                  <c:v>0.97136</c:v>
                </c:pt>
                <c:pt idx="474">
                  <c:v>0.97500799999999999</c:v>
                </c:pt>
                <c:pt idx="475">
                  <c:v>0.98480000000000001</c:v>
                </c:pt>
                <c:pt idx="476">
                  <c:v>0.97904000000000002</c:v>
                </c:pt>
                <c:pt idx="477">
                  <c:v>0.99228799999999995</c:v>
                </c:pt>
                <c:pt idx="478">
                  <c:v>1.00973</c:v>
                </c:pt>
                <c:pt idx="479">
                  <c:v>1.01901</c:v>
                </c:pt>
                <c:pt idx="480">
                  <c:v>1.0311399999999999</c:v>
                </c:pt>
                <c:pt idx="481">
                  <c:v>1.0426899999999999</c:v>
                </c:pt>
                <c:pt idx="482">
                  <c:v>1.0379499999999999</c:v>
                </c:pt>
                <c:pt idx="483">
                  <c:v>1.02464</c:v>
                </c:pt>
                <c:pt idx="484">
                  <c:v>1.0260499999999999</c:v>
                </c:pt>
                <c:pt idx="485">
                  <c:v>1.0159</c:v>
                </c:pt>
                <c:pt idx="486">
                  <c:v>1.0077799999999999</c:v>
                </c:pt>
                <c:pt idx="487">
                  <c:v>0.99843199999999999</c:v>
                </c:pt>
                <c:pt idx="488">
                  <c:v>1.0015400000000001</c:v>
                </c:pt>
                <c:pt idx="489">
                  <c:v>0.99900800000000001</c:v>
                </c:pt>
                <c:pt idx="490">
                  <c:v>0.98492800000000003</c:v>
                </c:pt>
                <c:pt idx="491">
                  <c:v>0.972576</c:v>
                </c:pt>
                <c:pt idx="492">
                  <c:v>0.97267199999999998</c:v>
                </c:pt>
                <c:pt idx="493">
                  <c:v>0.96579199999999998</c:v>
                </c:pt>
                <c:pt idx="494">
                  <c:v>0.96828800000000004</c:v>
                </c:pt>
                <c:pt idx="495">
                  <c:v>0.96767999999999998</c:v>
                </c:pt>
                <c:pt idx="496">
                  <c:v>0.96166399999999996</c:v>
                </c:pt>
                <c:pt idx="497">
                  <c:v>0.96339200000000003</c:v>
                </c:pt>
                <c:pt idx="498">
                  <c:v>0.95664000000000005</c:v>
                </c:pt>
                <c:pt idx="499">
                  <c:v>0.95379199999999997</c:v>
                </c:pt>
                <c:pt idx="500">
                  <c:v>0.951936</c:v>
                </c:pt>
                <c:pt idx="501">
                  <c:v>0.955488</c:v>
                </c:pt>
                <c:pt idx="502">
                  <c:v>0.952928</c:v>
                </c:pt>
                <c:pt idx="503">
                  <c:v>0.9536</c:v>
                </c:pt>
                <c:pt idx="504">
                  <c:v>0.95577599999999996</c:v>
                </c:pt>
                <c:pt idx="505">
                  <c:v>0.94812799999999997</c:v>
                </c:pt>
                <c:pt idx="506">
                  <c:v>0.960256</c:v>
                </c:pt>
                <c:pt idx="507">
                  <c:v>0.95494400000000002</c:v>
                </c:pt>
                <c:pt idx="508">
                  <c:v>0.95145599999999997</c:v>
                </c:pt>
                <c:pt idx="509">
                  <c:v>0.958144</c:v>
                </c:pt>
                <c:pt idx="510">
                  <c:v>0.95875200000000005</c:v>
                </c:pt>
                <c:pt idx="511">
                  <c:v>0.95465599999999995</c:v>
                </c:pt>
                <c:pt idx="512">
                  <c:v>0.96153599999999995</c:v>
                </c:pt>
                <c:pt idx="513">
                  <c:v>0.96396800000000005</c:v>
                </c:pt>
                <c:pt idx="514">
                  <c:v>0.96073600000000003</c:v>
                </c:pt>
                <c:pt idx="515">
                  <c:v>0.96595200000000003</c:v>
                </c:pt>
                <c:pt idx="516">
                  <c:v>0.96905600000000003</c:v>
                </c:pt>
                <c:pt idx="517">
                  <c:v>0.96486400000000005</c:v>
                </c:pt>
                <c:pt idx="518">
                  <c:v>0.969696</c:v>
                </c:pt>
                <c:pt idx="519">
                  <c:v>0.96876799999999996</c:v>
                </c:pt>
                <c:pt idx="520">
                  <c:v>0.97622399999999998</c:v>
                </c:pt>
                <c:pt idx="521">
                  <c:v>0.97443199999999996</c:v>
                </c:pt>
                <c:pt idx="522">
                  <c:v>0.97526400000000002</c:v>
                </c:pt>
                <c:pt idx="523">
                  <c:v>0.97878399999999999</c:v>
                </c:pt>
                <c:pt idx="524">
                  <c:v>0.97484800000000005</c:v>
                </c:pt>
                <c:pt idx="525">
                  <c:v>0.97308799999999995</c:v>
                </c:pt>
                <c:pt idx="526">
                  <c:v>0.97942399999999996</c:v>
                </c:pt>
                <c:pt idx="527">
                  <c:v>0.98825600000000002</c:v>
                </c:pt>
                <c:pt idx="528">
                  <c:v>0.98265599999999997</c:v>
                </c:pt>
                <c:pt idx="529">
                  <c:v>0.99036800000000003</c:v>
                </c:pt>
                <c:pt idx="530">
                  <c:v>0.99942399999999998</c:v>
                </c:pt>
                <c:pt idx="531">
                  <c:v>1.0008999999999999</c:v>
                </c:pt>
                <c:pt idx="532">
                  <c:v>1.0100800000000001</c:v>
                </c:pt>
                <c:pt idx="533">
                  <c:v>0.99420799999999998</c:v>
                </c:pt>
                <c:pt idx="534">
                  <c:v>0.99148800000000004</c:v>
                </c:pt>
                <c:pt idx="535">
                  <c:v>0.97897599999999996</c:v>
                </c:pt>
                <c:pt idx="536">
                  <c:v>0.97484800000000005</c:v>
                </c:pt>
                <c:pt idx="537">
                  <c:v>0.96556799999999998</c:v>
                </c:pt>
                <c:pt idx="538">
                  <c:v>0.96729600000000004</c:v>
                </c:pt>
                <c:pt idx="539">
                  <c:v>0.96630400000000005</c:v>
                </c:pt>
                <c:pt idx="540">
                  <c:v>0.96627200000000002</c:v>
                </c:pt>
                <c:pt idx="541">
                  <c:v>0.966144</c:v>
                </c:pt>
                <c:pt idx="542">
                  <c:v>0.97228800000000004</c:v>
                </c:pt>
                <c:pt idx="543">
                  <c:v>0.98275199999999996</c:v>
                </c:pt>
                <c:pt idx="544">
                  <c:v>0.99171200000000004</c:v>
                </c:pt>
                <c:pt idx="545">
                  <c:v>0.992448</c:v>
                </c:pt>
                <c:pt idx="546">
                  <c:v>0.99878400000000001</c:v>
                </c:pt>
                <c:pt idx="547">
                  <c:v>1.00362</c:v>
                </c:pt>
                <c:pt idx="548">
                  <c:v>1.00922</c:v>
                </c:pt>
                <c:pt idx="549">
                  <c:v>1.01715</c:v>
                </c:pt>
                <c:pt idx="550">
                  <c:v>1.0244500000000001</c:v>
                </c:pt>
                <c:pt idx="551">
                  <c:v>1.0318700000000001</c:v>
                </c:pt>
                <c:pt idx="552">
                  <c:v>1.0388500000000001</c:v>
                </c:pt>
                <c:pt idx="553">
                  <c:v>1.0430999999999999</c:v>
                </c:pt>
                <c:pt idx="554">
                  <c:v>1.044</c:v>
                </c:pt>
                <c:pt idx="555">
                  <c:v>1.0399</c:v>
                </c:pt>
                <c:pt idx="556">
                  <c:v>1.0318099999999999</c:v>
                </c:pt>
                <c:pt idx="557">
                  <c:v>1.02576</c:v>
                </c:pt>
                <c:pt idx="558">
                  <c:v>1.0306900000000001</c:v>
                </c:pt>
                <c:pt idx="559">
                  <c:v>1.024</c:v>
                </c:pt>
                <c:pt idx="560">
                  <c:v>1.0304599999999999</c:v>
                </c:pt>
                <c:pt idx="561">
                  <c:v>1.0282199999999999</c:v>
                </c:pt>
                <c:pt idx="562">
                  <c:v>1.0290600000000001</c:v>
                </c:pt>
                <c:pt idx="563">
                  <c:v>1.02573</c:v>
                </c:pt>
                <c:pt idx="564">
                  <c:v>1.0259799999999999</c:v>
                </c:pt>
                <c:pt idx="565">
                  <c:v>1.02979</c:v>
                </c:pt>
                <c:pt idx="566">
                  <c:v>1.0402899999999999</c:v>
                </c:pt>
                <c:pt idx="567">
                  <c:v>1.0353600000000001</c:v>
                </c:pt>
                <c:pt idx="568">
                  <c:v>1.04003</c:v>
                </c:pt>
                <c:pt idx="569">
                  <c:v>1.0407999999999999</c:v>
                </c:pt>
                <c:pt idx="570">
                  <c:v>1.0368999999999999</c:v>
                </c:pt>
                <c:pt idx="571">
                  <c:v>1.03328</c:v>
                </c:pt>
                <c:pt idx="572">
                  <c:v>1.0381800000000001</c:v>
                </c:pt>
                <c:pt idx="573">
                  <c:v>1.0464599999999999</c:v>
                </c:pt>
                <c:pt idx="574">
                  <c:v>1.0409299999999999</c:v>
                </c:pt>
                <c:pt idx="575">
                  <c:v>1.05254</c:v>
                </c:pt>
                <c:pt idx="576">
                  <c:v>1.0463</c:v>
                </c:pt>
                <c:pt idx="577">
                  <c:v>1.0460499999999999</c:v>
                </c:pt>
                <c:pt idx="578">
                  <c:v>1.0466899999999999</c:v>
                </c:pt>
                <c:pt idx="579">
                  <c:v>1.044</c:v>
                </c:pt>
                <c:pt idx="580">
                  <c:v>1.0370900000000001</c:v>
                </c:pt>
                <c:pt idx="581">
                  <c:v>1.0443800000000001</c:v>
                </c:pt>
                <c:pt idx="582">
                  <c:v>1.03626</c:v>
                </c:pt>
                <c:pt idx="583">
                  <c:v>1.02637</c:v>
                </c:pt>
                <c:pt idx="584">
                  <c:v>1.02749</c:v>
                </c:pt>
                <c:pt idx="585">
                  <c:v>1.01661</c:v>
                </c:pt>
                <c:pt idx="586">
                  <c:v>1.00806</c:v>
                </c:pt>
                <c:pt idx="587">
                  <c:v>1.0058199999999999</c:v>
                </c:pt>
                <c:pt idx="588">
                  <c:v>1.27264</c:v>
                </c:pt>
                <c:pt idx="589">
                  <c:v>0.99593600000000004</c:v>
                </c:pt>
                <c:pt idx="590">
                  <c:v>0.99884799999999996</c:v>
                </c:pt>
                <c:pt idx="591">
                  <c:v>0.99968000000000001</c:v>
                </c:pt>
                <c:pt idx="592">
                  <c:v>1.00221</c:v>
                </c:pt>
                <c:pt idx="593">
                  <c:v>0.98563199999999995</c:v>
                </c:pt>
                <c:pt idx="594">
                  <c:v>0.99241599999999996</c:v>
                </c:pt>
                <c:pt idx="595">
                  <c:v>0.98969600000000002</c:v>
                </c:pt>
                <c:pt idx="596">
                  <c:v>0.99859200000000004</c:v>
                </c:pt>
                <c:pt idx="597">
                  <c:v>0.999776</c:v>
                </c:pt>
                <c:pt idx="598">
                  <c:v>1.00112</c:v>
                </c:pt>
                <c:pt idx="599">
                  <c:v>1.00698</c:v>
                </c:pt>
                <c:pt idx="600">
                  <c:v>1.0106900000000001</c:v>
                </c:pt>
                <c:pt idx="601">
                  <c:v>1.0151399999999999</c:v>
                </c:pt>
                <c:pt idx="602">
                  <c:v>1.0101100000000001</c:v>
                </c:pt>
                <c:pt idx="603">
                  <c:v>1.0111399999999999</c:v>
                </c:pt>
                <c:pt idx="604">
                  <c:v>1.01491</c:v>
                </c:pt>
                <c:pt idx="605">
                  <c:v>1.0083800000000001</c:v>
                </c:pt>
                <c:pt idx="606">
                  <c:v>1.01248</c:v>
                </c:pt>
                <c:pt idx="607">
                  <c:v>1.00963</c:v>
                </c:pt>
                <c:pt idx="608">
                  <c:v>1.0135000000000001</c:v>
                </c:pt>
                <c:pt idx="609">
                  <c:v>1.04806</c:v>
                </c:pt>
                <c:pt idx="610">
                  <c:v>1.04352</c:v>
                </c:pt>
                <c:pt idx="611">
                  <c:v>1.0570600000000001</c:v>
                </c:pt>
                <c:pt idx="612">
                  <c:v>1.0517799999999999</c:v>
                </c:pt>
                <c:pt idx="613">
                  <c:v>1.05165</c:v>
                </c:pt>
                <c:pt idx="614">
                  <c:v>1.0586599999999999</c:v>
                </c:pt>
                <c:pt idx="615">
                  <c:v>1.0610599999999999</c:v>
                </c:pt>
                <c:pt idx="616">
                  <c:v>1.0557099999999999</c:v>
                </c:pt>
                <c:pt idx="617">
                  <c:v>1.0504599999999999</c:v>
                </c:pt>
                <c:pt idx="618">
                  <c:v>1.0438700000000001</c:v>
                </c:pt>
                <c:pt idx="619">
                  <c:v>1.0294399999999999</c:v>
                </c:pt>
                <c:pt idx="620">
                  <c:v>1.0151399999999999</c:v>
                </c:pt>
                <c:pt idx="621">
                  <c:v>1.0070399999999999</c:v>
                </c:pt>
                <c:pt idx="622">
                  <c:v>0.99798399999999998</c:v>
                </c:pt>
                <c:pt idx="623">
                  <c:v>0.98713600000000001</c:v>
                </c:pt>
                <c:pt idx="624">
                  <c:v>0.98768</c:v>
                </c:pt>
                <c:pt idx="625">
                  <c:v>0.97798399999999996</c:v>
                </c:pt>
                <c:pt idx="626">
                  <c:v>0.98451200000000005</c:v>
                </c:pt>
                <c:pt idx="627">
                  <c:v>0.99356800000000001</c:v>
                </c:pt>
                <c:pt idx="628">
                  <c:v>1.00461</c:v>
                </c:pt>
                <c:pt idx="629">
                  <c:v>1.0144</c:v>
                </c:pt>
                <c:pt idx="630">
                  <c:v>1.0220800000000001</c:v>
                </c:pt>
                <c:pt idx="631">
                  <c:v>1.0312300000000001</c:v>
                </c:pt>
                <c:pt idx="632">
                  <c:v>1.03549</c:v>
                </c:pt>
                <c:pt idx="633">
                  <c:v>1.0467500000000001</c:v>
                </c:pt>
                <c:pt idx="634">
                  <c:v>1.0558399999999999</c:v>
                </c:pt>
                <c:pt idx="635">
                  <c:v>1.1583699999999999</c:v>
                </c:pt>
                <c:pt idx="636">
                  <c:v>1.1600999999999999</c:v>
                </c:pt>
                <c:pt idx="637">
                  <c:v>1.1469400000000001</c:v>
                </c:pt>
                <c:pt idx="638">
                  <c:v>1.1478999999999999</c:v>
                </c:pt>
                <c:pt idx="639">
                  <c:v>1.1505300000000001</c:v>
                </c:pt>
                <c:pt idx="640">
                  <c:v>1.4136</c:v>
                </c:pt>
                <c:pt idx="641">
                  <c:v>1.14957</c:v>
                </c:pt>
                <c:pt idx="642">
                  <c:v>1.1514599999999999</c:v>
                </c:pt>
                <c:pt idx="643">
                  <c:v>1.1480999999999999</c:v>
                </c:pt>
                <c:pt idx="644">
                  <c:v>1.1487000000000001</c:v>
                </c:pt>
                <c:pt idx="645">
                  <c:v>1.1450899999999999</c:v>
                </c:pt>
                <c:pt idx="646">
                  <c:v>1.1485399999999999</c:v>
                </c:pt>
                <c:pt idx="647">
                  <c:v>1.1577900000000001</c:v>
                </c:pt>
                <c:pt idx="648">
                  <c:v>1.1630400000000001</c:v>
                </c:pt>
                <c:pt idx="649">
                  <c:v>1.15917</c:v>
                </c:pt>
                <c:pt idx="650">
                  <c:v>1.16787</c:v>
                </c:pt>
                <c:pt idx="651">
                  <c:v>1.1639999999999999</c:v>
                </c:pt>
                <c:pt idx="652">
                  <c:v>1.16109</c:v>
                </c:pt>
                <c:pt idx="653">
                  <c:v>1.1630400000000001</c:v>
                </c:pt>
                <c:pt idx="654">
                  <c:v>1.1700200000000001</c:v>
                </c:pt>
                <c:pt idx="655">
                  <c:v>1.1629100000000001</c:v>
                </c:pt>
                <c:pt idx="656">
                  <c:v>1.1657599999999999</c:v>
                </c:pt>
                <c:pt idx="657">
                  <c:v>1.16045</c:v>
                </c:pt>
                <c:pt idx="658">
                  <c:v>1.1599699999999999</c:v>
                </c:pt>
                <c:pt idx="659">
                  <c:v>1.07565</c:v>
                </c:pt>
                <c:pt idx="660">
                  <c:v>1.0644199999999999</c:v>
                </c:pt>
                <c:pt idx="661">
                  <c:v>1.06515</c:v>
                </c:pt>
                <c:pt idx="662">
                  <c:v>1.06365</c:v>
                </c:pt>
                <c:pt idx="663">
                  <c:v>1.05907</c:v>
                </c:pt>
                <c:pt idx="664">
                  <c:v>1.0431699999999999</c:v>
                </c:pt>
                <c:pt idx="665">
                  <c:v>1.0351699999999999</c:v>
                </c:pt>
                <c:pt idx="666">
                  <c:v>1.03312</c:v>
                </c:pt>
                <c:pt idx="667">
                  <c:v>1.03264</c:v>
                </c:pt>
                <c:pt idx="668">
                  <c:v>1.03043</c:v>
                </c:pt>
                <c:pt idx="669">
                  <c:v>1.0199400000000001</c:v>
                </c:pt>
                <c:pt idx="670">
                  <c:v>1.02582</c:v>
                </c:pt>
                <c:pt idx="671">
                  <c:v>1.0263</c:v>
                </c:pt>
                <c:pt idx="672">
                  <c:v>1.01654</c:v>
                </c:pt>
                <c:pt idx="673">
                  <c:v>1.02278</c:v>
                </c:pt>
                <c:pt idx="674">
                  <c:v>1.0256000000000001</c:v>
                </c:pt>
                <c:pt idx="675">
                  <c:v>1.02224</c:v>
                </c:pt>
                <c:pt idx="676">
                  <c:v>1.0249299999999999</c:v>
                </c:pt>
                <c:pt idx="677">
                  <c:v>1.02634</c:v>
                </c:pt>
                <c:pt idx="678">
                  <c:v>1.0328999999999999</c:v>
                </c:pt>
                <c:pt idx="679">
                  <c:v>1.02989</c:v>
                </c:pt>
                <c:pt idx="680">
                  <c:v>1.0254700000000001</c:v>
                </c:pt>
                <c:pt idx="681">
                  <c:v>1.02589</c:v>
                </c:pt>
                <c:pt idx="682">
                  <c:v>1.0254700000000001</c:v>
                </c:pt>
                <c:pt idx="683">
                  <c:v>1.0226900000000001</c:v>
                </c:pt>
                <c:pt idx="684">
                  <c:v>1.0230699999999999</c:v>
                </c:pt>
                <c:pt idx="685">
                  <c:v>1.0226200000000001</c:v>
                </c:pt>
                <c:pt idx="686">
                  <c:v>1.02403</c:v>
                </c:pt>
                <c:pt idx="687">
                  <c:v>1.0198100000000001</c:v>
                </c:pt>
                <c:pt idx="688">
                  <c:v>1.0167999999999999</c:v>
                </c:pt>
                <c:pt idx="689">
                  <c:v>1.0197099999999999</c:v>
                </c:pt>
                <c:pt idx="690">
                  <c:v>1.02166</c:v>
                </c:pt>
                <c:pt idx="691">
                  <c:v>1.0088999999999999</c:v>
                </c:pt>
                <c:pt idx="692">
                  <c:v>1.0054700000000001</c:v>
                </c:pt>
                <c:pt idx="693">
                  <c:v>1.0119</c:v>
                </c:pt>
                <c:pt idx="694">
                  <c:v>1.01098</c:v>
                </c:pt>
                <c:pt idx="695">
                  <c:v>1.0065900000000001</c:v>
                </c:pt>
                <c:pt idx="696">
                  <c:v>1.0113000000000001</c:v>
                </c:pt>
                <c:pt idx="697">
                  <c:v>1.0087999999999999</c:v>
                </c:pt>
                <c:pt idx="698">
                  <c:v>1.01088</c:v>
                </c:pt>
                <c:pt idx="699">
                  <c:v>1.00861</c:v>
                </c:pt>
                <c:pt idx="700">
                  <c:v>1.0209600000000001</c:v>
                </c:pt>
                <c:pt idx="701">
                  <c:v>1.0204800000000001</c:v>
                </c:pt>
                <c:pt idx="702">
                  <c:v>1.0242599999999999</c:v>
                </c:pt>
                <c:pt idx="703">
                  <c:v>1.01613</c:v>
                </c:pt>
                <c:pt idx="704">
                  <c:v>1.0140199999999999</c:v>
                </c:pt>
                <c:pt idx="705">
                  <c:v>1.0115799999999999</c:v>
                </c:pt>
                <c:pt idx="706">
                  <c:v>1.01014</c:v>
                </c:pt>
                <c:pt idx="707">
                  <c:v>1.0079</c:v>
                </c:pt>
                <c:pt idx="708">
                  <c:v>0.99798399999999998</c:v>
                </c:pt>
                <c:pt idx="709">
                  <c:v>1.0024999999999999</c:v>
                </c:pt>
                <c:pt idx="710">
                  <c:v>0.99900800000000001</c:v>
                </c:pt>
                <c:pt idx="711">
                  <c:v>0.992896</c:v>
                </c:pt>
                <c:pt idx="712">
                  <c:v>0.98409599999999997</c:v>
                </c:pt>
                <c:pt idx="713">
                  <c:v>0.99087999999999998</c:v>
                </c:pt>
                <c:pt idx="714">
                  <c:v>0.98761600000000005</c:v>
                </c:pt>
                <c:pt idx="715">
                  <c:v>0.98016000000000003</c:v>
                </c:pt>
                <c:pt idx="716">
                  <c:v>0.98480000000000001</c:v>
                </c:pt>
                <c:pt idx="717">
                  <c:v>0.97980800000000001</c:v>
                </c:pt>
                <c:pt idx="718">
                  <c:v>0.98140799999999995</c:v>
                </c:pt>
                <c:pt idx="719">
                  <c:v>0.98419199999999996</c:v>
                </c:pt>
                <c:pt idx="720">
                  <c:v>0.99097599999999997</c:v>
                </c:pt>
                <c:pt idx="721">
                  <c:v>1.0002599999999999</c:v>
                </c:pt>
                <c:pt idx="722">
                  <c:v>1.004</c:v>
                </c:pt>
                <c:pt idx="723">
                  <c:v>1.0105299999999999</c:v>
                </c:pt>
                <c:pt idx="724">
                  <c:v>1.0094700000000001</c:v>
                </c:pt>
                <c:pt idx="725">
                  <c:v>1.0130600000000001</c:v>
                </c:pt>
                <c:pt idx="726">
                  <c:v>1.0210600000000001</c:v>
                </c:pt>
                <c:pt idx="727">
                  <c:v>1.01946</c:v>
                </c:pt>
                <c:pt idx="728">
                  <c:v>1.02461</c:v>
                </c:pt>
                <c:pt idx="729">
                  <c:v>1.02339</c:v>
                </c:pt>
                <c:pt idx="730">
                  <c:v>1.0208299999999999</c:v>
                </c:pt>
                <c:pt idx="731">
                  <c:v>1.0273600000000001</c:v>
                </c:pt>
                <c:pt idx="732">
                  <c:v>1.02074</c:v>
                </c:pt>
                <c:pt idx="733">
                  <c:v>1.0213099999999999</c:v>
                </c:pt>
                <c:pt idx="734">
                  <c:v>1.0222100000000001</c:v>
                </c:pt>
                <c:pt idx="735">
                  <c:v>1.0238700000000001</c:v>
                </c:pt>
                <c:pt idx="736">
                  <c:v>1.0209600000000001</c:v>
                </c:pt>
                <c:pt idx="737">
                  <c:v>1.02349</c:v>
                </c:pt>
                <c:pt idx="738">
                  <c:v>1.03162</c:v>
                </c:pt>
                <c:pt idx="739">
                  <c:v>1.0199400000000001</c:v>
                </c:pt>
                <c:pt idx="740">
                  <c:v>1.01773</c:v>
                </c:pt>
                <c:pt idx="741">
                  <c:v>1.02003</c:v>
                </c:pt>
                <c:pt idx="742">
                  <c:v>1.03731</c:v>
                </c:pt>
                <c:pt idx="743">
                  <c:v>1.03165</c:v>
                </c:pt>
                <c:pt idx="744">
                  <c:v>1.0385599999999999</c:v>
                </c:pt>
                <c:pt idx="745">
                  <c:v>1.03782</c:v>
                </c:pt>
                <c:pt idx="746">
                  <c:v>1.0315799999999999</c:v>
                </c:pt>
                <c:pt idx="747">
                  <c:v>1.0501799999999999</c:v>
                </c:pt>
                <c:pt idx="748">
                  <c:v>1.0770900000000001</c:v>
                </c:pt>
                <c:pt idx="749">
                  <c:v>1.0656300000000001</c:v>
                </c:pt>
                <c:pt idx="750">
                  <c:v>1.0707500000000001</c:v>
                </c:pt>
                <c:pt idx="751">
                  <c:v>1.07894</c:v>
                </c:pt>
                <c:pt idx="752">
                  <c:v>1.0935699999999999</c:v>
                </c:pt>
                <c:pt idx="753">
                  <c:v>1.09677</c:v>
                </c:pt>
                <c:pt idx="754">
                  <c:v>1.10669</c:v>
                </c:pt>
                <c:pt idx="755">
                  <c:v>1.10931</c:v>
                </c:pt>
                <c:pt idx="756">
                  <c:v>1.1123499999999999</c:v>
                </c:pt>
                <c:pt idx="757">
                  <c:v>1.11222</c:v>
                </c:pt>
                <c:pt idx="758">
                  <c:v>1.1055699999999999</c:v>
                </c:pt>
                <c:pt idx="759">
                  <c:v>1.11168</c:v>
                </c:pt>
                <c:pt idx="760">
                  <c:v>1.1392599999999999</c:v>
                </c:pt>
                <c:pt idx="761">
                  <c:v>1.13245</c:v>
                </c:pt>
                <c:pt idx="762">
                  <c:v>1.12538</c:v>
                </c:pt>
                <c:pt idx="763">
                  <c:v>1.1256600000000001</c:v>
                </c:pt>
                <c:pt idx="764">
                  <c:v>1.13395</c:v>
                </c:pt>
                <c:pt idx="765">
                  <c:v>1.1312599999999999</c:v>
                </c:pt>
                <c:pt idx="766">
                  <c:v>1.1252200000000001</c:v>
                </c:pt>
                <c:pt idx="767">
                  <c:v>1.0936999999999999</c:v>
                </c:pt>
                <c:pt idx="768">
                  <c:v>1.09606</c:v>
                </c:pt>
                <c:pt idx="769">
                  <c:v>1.17597</c:v>
                </c:pt>
                <c:pt idx="770">
                  <c:v>1.0781400000000001</c:v>
                </c:pt>
                <c:pt idx="771">
                  <c:v>1.0742700000000001</c:v>
                </c:pt>
                <c:pt idx="772">
                  <c:v>1.0543400000000001</c:v>
                </c:pt>
                <c:pt idx="773">
                  <c:v>1.0564199999999999</c:v>
                </c:pt>
                <c:pt idx="774">
                  <c:v>1.0462400000000001</c:v>
                </c:pt>
                <c:pt idx="775">
                  <c:v>1.04</c:v>
                </c:pt>
                <c:pt idx="776">
                  <c:v>1.04522</c:v>
                </c:pt>
                <c:pt idx="777">
                  <c:v>1.04586</c:v>
                </c:pt>
                <c:pt idx="778">
                  <c:v>1.04701</c:v>
                </c:pt>
                <c:pt idx="779">
                  <c:v>1.0397099999999999</c:v>
                </c:pt>
                <c:pt idx="780">
                  <c:v>1.04026</c:v>
                </c:pt>
                <c:pt idx="781">
                  <c:v>1.04701</c:v>
                </c:pt>
                <c:pt idx="782">
                  <c:v>1.05152</c:v>
                </c:pt>
                <c:pt idx="783">
                  <c:v>1.04464</c:v>
                </c:pt>
                <c:pt idx="784">
                  <c:v>1.04576</c:v>
                </c:pt>
                <c:pt idx="785">
                  <c:v>1.0534699999999999</c:v>
                </c:pt>
                <c:pt idx="786">
                  <c:v>1.05402</c:v>
                </c:pt>
                <c:pt idx="787">
                  <c:v>1.0564199999999999</c:v>
                </c:pt>
                <c:pt idx="788">
                  <c:v>1.0582100000000001</c:v>
                </c:pt>
                <c:pt idx="789">
                  <c:v>1.05677</c:v>
                </c:pt>
                <c:pt idx="790">
                  <c:v>1.07264</c:v>
                </c:pt>
                <c:pt idx="791">
                  <c:v>1.0754900000000001</c:v>
                </c:pt>
                <c:pt idx="792">
                  <c:v>1.07094</c:v>
                </c:pt>
                <c:pt idx="793">
                  <c:v>1.0908199999999999</c:v>
                </c:pt>
                <c:pt idx="794">
                  <c:v>1.0971200000000001</c:v>
                </c:pt>
                <c:pt idx="795">
                  <c:v>1.10032</c:v>
                </c:pt>
                <c:pt idx="796">
                  <c:v>1.16944</c:v>
                </c:pt>
                <c:pt idx="797">
                  <c:v>1.0935699999999999</c:v>
                </c:pt>
                <c:pt idx="798">
                  <c:v>1.0943400000000001</c:v>
                </c:pt>
                <c:pt idx="799">
                  <c:v>1.0948500000000001</c:v>
                </c:pt>
                <c:pt idx="800">
                  <c:v>1.1001000000000001</c:v>
                </c:pt>
                <c:pt idx="801">
                  <c:v>1.10083</c:v>
                </c:pt>
                <c:pt idx="802">
                  <c:v>1.1032</c:v>
                </c:pt>
                <c:pt idx="803">
                  <c:v>1.1003799999999999</c:v>
                </c:pt>
                <c:pt idx="804">
                  <c:v>1.1044799999999999</c:v>
                </c:pt>
                <c:pt idx="805">
                  <c:v>1.10598</c:v>
                </c:pt>
                <c:pt idx="806">
                  <c:v>1.1010599999999999</c:v>
                </c:pt>
                <c:pt idx="807">
                  <c:v>1.10483</c:v>
                </c:pt>
                <c:pt idx="808">
                  <c:v>1.0984</c:v>
                </c:pt>
                <c:pt idx="809">
                  <c:v>1.10077</c:v>
                </c:pt>
                <c:pt idx="810">
                  <c:v>1.1008</c:v>
                </c:pt>
                <c:pt idx="811">
                  <c:v>1.10266</c:v>
                </c:pt>
                <c:pt idx="812">
                  <c:v>1.09728</c:v>
                </c:pt>
                <c:pt idx="813">
                  <c:v>1.1072599999999999</c:v>
                </c:pt>
                <c:pt idx="814">
                  <c:v>1.1161000000000001</c:v>
                </c:pt>
                <c:pt idx="815">
                  <c:v>1.1279399999999999</c:v>
                </c:pt>
                <c:pt idx="816">
                  <c:v>1.13568</c:v>
                </c:pt>
                <c:pt idx="817">
                  <c:v>1.1331199999999999</c:v>
                </c:pt>
                <c:pt idx="818">
                  <c:v>1.1407400000000001</c:v>
                </c:pt>
                <c:pt idx="819">
                  <c:v>1.1503000000000001</c:v>
                </c:pt>
                <c:pt idx="820">
                  <c:v>1.1544300000000001</c:v>
                </c:pt>
                <c:pt idx="821">
                  <c:v>1.17299</c:v>
                </c:pt>
                <c:pt idx="822">
                  <c:v>1.17418</c:v>
                </c:pt>
                <c:pt idx="823">
                  <c:v>1.1795800000000001</c:v>
                </c:pt>
                <c:pt idx="824">
                  <c:v>1.1765099999999999</c:v>
                </c:pt>
                <c:pt idx="825">
                  <c:v>1.1805399999999999</c:v>
                </c:pt>
                <c:pt idx="826">
                  <c:v>1.1762900000000001</c:v>
                </c:pt>
                <c:pt idx="827">
                  <c:v>1.1710700000000001</c:v>
                </c:pt>
                <c:pt idx="828">
                  <c:v>1.16848</c:v>
                </c:pt>
                <c:pt idx="829">
                  <c:v>1.1705300000000001</c:v>
                </c:pt>
                <c:pt idx="830">
                  <c:v>1.15568</c:v>
                </c:pt>
                <c:pt idx="831">
                  <c:v>1.15754</c:v>
                </c:pt>
                <c:pt idx="832">
                  <c:v>1.1496599999999999</c:v>
                </c:pt>
                <c:pt idx="833">
                  <c:v>1.1542399999999999</c:v>
                </c:pt>
                <c:pt idx="834">
                  <c:v>1.15283</c:v>
                </c:pt>
                <c:pt idx="835">
                  <c:v>1.1485799999999999</c:v>
                </c:pt>
                <c:pt idx="836">
                  <c:v>1.13053</c:v>
                </c:pt>
                <c:pt idx="837">
                  <c:v>1.1302700000000001</c:v>
                </c:pt>
                <c:pt idx="838">
                  <c:v>1.13165</c:v>
                </c:pt>
                <c:pt idx="839">
                  <c:v>1.1206100000000001</c:v>
                </c:pt>
                <c:pt idx="840">
                  <c:v>1.1175999999999999</c:v>
                </c:pt>
                <c:pt idx="841">
                  <c:v>1.1136999999999999</c:v>
                </c:pt>
                <c:pt idx="842">
                  <c:v>1.1177299999999999</c:v>
                </c:pt>
                <c:pt idx="843">
                  <c:v>1.12365</c:v>
                </c:pt>
                <c:pt idx="844">
                  <c:v>1.1152599999999999</c:v>
                </c:pt>
                <c:pt idx="845">
                  <c:v>1.11619</c:v>
                </c:pt>
                <c:pt idx="846">
                  <c:v>1.11818</c:v>
                </c:pt>
                <c:pt idx="847">
                  <c:v>1.12154</c:v>
                </c:pt>
                <c:pt idx="848">
                  <c:v>1.1193</c:v>
                </c:pt>
                <c:pt idx="849">
                  <c:v>1.12198</c:v>
                </c:pt>
                <c:pt idx="850">
                  <c:v>1.1274200000000001</c:v>
                </c:pt>
                <c:pt idx="851">
                  <c:v>1.13456</c:v>
                </c:pt>
                <c:pt idx="852">
                  <c:v>1.1504300000000001</c:v>
                </c:pt>
                <c:pt idx="853">
                  <c:v>1.14682</c:v>
                </c:pt>
                <c:pt idx="854">
                  <c:v>1.1487700000000001</c:v>
                </c:pt>
                <c:pt idx="855">
                  <c:v>1.1511400000000001</c:v>
                </c:pt>
                <c:pt idx="856">
                  <c:v>1.1511</c:v>
                </c:pt>
                <c:pt idx="857">
                  <c:v>1.1520300000000001</c:v>
                </c:pt>
                <c:pt idx="858">
                  <c:v>1.1646700000000001</c:v>
                </c:pt>
                <c:pt idx="859">
                  <c:v>1.1611199999999999</c:v>
                </c:pt>
                <c:pt idx="860">
                  <c:v>1.1634599999999999</c:v>
                </c:pt>
                <c:pt idx="861">
                  <c:v>1.16093</c:v>
                </c:pt>
                <c:pt idx="862">
                  <c:v>1.1656</c:v>
                </c:pt>
                <c:pt idx="863">
                  <c:v>1.1618900000000001</c:v>
                </c:pt>
                <c:pt idx="864">
                  <c:v>1.1634899999999999</c:v>
                </c:pt>
                <c:pt idx="865">
                  <c:v>1.1632</c:v>
                </c:pt>
                <c:pt idx="866">
                  <c:v>1.16093</c:v>
                </c:pt>
                <c:pt idx="867">
                  <c:v>1.1616299999999999</c:v>
                </c:pt>
                <c:pt idx="868">
                  <c:v>1.15933</c:v>
                </c:pt>
                <c:pt idx="869">
                  <c:v>1.1585000000000001</c:v>
                </c:pt>
                <c:pt idx="870">
                  <c:v>1.16675</c:v>
                </c:pt>
                <c:pt idx="871">
                  <c:v>1.1645399999999999</c:v>
                </c:pt>
                <c:pt idx="872">
                  <c:v>1.1751</c:v>
                </c:pt>
                <c:pt idx="873">
                  <c:v>1.1726399999999999</c:v>
                </c:pt>
                <c:pt idx="874">
                  <c:v>1.1670700000000001</c:v>
                </c:pt>
                <c:pt idx="875">
                  <c:v>1.1698599999999999</c:v>
                </c:pt>
                <c:pt idx="876">
                  <c:v>1.18086</c:v>
                </c:pt>
                <c:pt idx="877">
                  <c:v>1.16858</c:v>
                </c:pt>
                <c:pt idx="878">
                  <c:v>1.18909</c:v>
                </c:pt>
                <c:pt idx="879">
                  <c:v>1.3935999999999999</c:v>
                </c:pt>
                <c:pt idx="880">
                  <c:v>1.1937899999999999</c:v>
                </c:pt>
                <c:pt idx="881">
                  <c:v>1.1857</c:v>
                </c:pt>
                <c:pt idx="882">
                  <c:v>1.1867799999999999</c:v>
                </c:pt>
                <c:pt idx="883">
                  <c:v>1.2063699999999999</c:v>
                </c:pt>
                <c:pt idx="884">
                  <c:v>1.20208</c:v>
                </c:pt>
                <c:pt idx="885">
                  <c:v>1.22573</c:v>
                </c:pt>
                <c:pt idx="886">
                  <c:v>1.2264299999999999</c:v>
                </c:pt>
                <c:pt idx="887">
                  <c:v>1.2272000000000001</c:v>
                </c:pt>
                <c:pt idx="888">
                  <c:v>1.22675</c:v>
                </c:pt>
                <c:pt idx="889">
                  <c:v>1.22515</c:v>
                </c:pt>
                <c:pt idx="890">
                  <c:v>1.2306600000000001</c:v>
                </c:pt>
                <c:pt idx="891">
                  <c:v>1.22262</c:v>
                </c:pt>
                <c:pt idx="892">
                  <c:v>1.21949</c:v>
                </c:pt>
                <c:pt idx="893">
                  <c:v>1.2204200000000001</c:v>
                </c:pt>
                <c:pt idx="894">
                  <c:v>1.21357</c:v>
                </c:pt>
                <c:pt idx="895">
                  <c:v>1.2206999999999999</c:v>
                </c:pt>
                <c:pt idx="896">
                  <c:v>1.2129000000000001</c:v>
                </c:pt>
                <c:pt idx="897">
                  <c:v>1.2143999999999999</c:v>
                </c:pt>
                <c:pt idx="898">
                  <c:v>1.2097899999999999</c:v>
                </c:pt>
                <c:pt idx="899">
                  <c:v>1.2191700000000001</c:v>
                </c:pt>
                <c:pt idx="900">
                  <c:v>1.2167399999999999</c:v>
                </c:pt>
                <c:pt idx="901">
                  <c:v>1.2197800000000001</c:v>
                </c:pt>
                <c:pt idx="902">
                  <c:v>1.22096</c:v>
                </c:pt>
                <c:pt idx="903">
                  <c:v>1.2109399999999999</c:v>
                </c:pt>
                <c:pt idx="904">
                  <c:v>1.28051</c:v>
                </c:pt>
                <c:pt idx="905">
                  <c:v>1.21296</c:v>
                </c:pt>
                <c:pt idx="906">
                  <c:v>1.2069099999999999</c:v>
                </c:pt>
                <c:pt idx="907">
                  <c:v>1.2080299999999999</c:v>
                </c:pt>
                <c:pt idx="908">
                  <c:v>1.2022999999999999</c:v>
                </c:pt>
                <c:pt idx="909">
                  <c:v>1.19584</c:v>
                </c:pt>
                <c:pt idx="910">
                  <c:v>1.18058</c:v>
                </c:pt>
                <c:pt idx="911">
                  <c:v>1.1595200000000001</c:v>
                </c:pt>
                <c:pt idx="912">
                  <c:v>1.1698200000000001</c:v>
                </c:pt>
                <c:pt idx="913">
                  <c:v>1.16611</c:v>
                </c:pt>
                <c:pt idx="914">
                  <c:v>1.1617</c:v>
                </c:pt>
                <c:pt idx="915">
                  <c:v>1.16317</c:v>
                </c:pt>
                <c:pt idx="916">
                  <c:v>1.1579200000000001</c:v>
                </c:pt>
                <c:pt idx="917">
                  <c:v>1.1542699999999999</c:v>
                </c:pt>
                <c:pt idx="918">
                  <c:v>1.3649899999999999</c:v>
                </c:pt>
                <c:pt idx="919">
                  <c:v>1.15798</c:v>
                </c:pt>
                <c:pt idx="920">
                  <c:v>1.1525099999999999</c:v>
                </c:pt>
                <c:pt idx="921">
                  <c:v>1.1543399999999999</c:v>
                </c:pt>
                <c:pt idx="922">
                  <c:v>1.15021</c:v>
                </c:pt>
                <c:pt idx="923">
                  <c:v>1.1504000000000001</c:v>
                </c:pt>
                <c:pt idx="924">
                  <c:v>1.1531199999999999</c:v>
                </c:pt>
                <c:pt idx="925">
                  <c:v>1.1493800000000001</c:v>
                </c:pt>
                <c:pt idx="926">
                  <c:v>1.1495</c:v>
                </c:pt>
                <c:pt idx="927">
                  <c:v>1.1481600000000001</c:v>
                </c:pt>
                <c:pt idx="928">
                  <c:v>1.15862</c:v>
                </c:pt>
                <c:pt idx="929">
                  <c:v>1.15002</c:v>
                </c:pt>
                <c:pt idx="930">
                  <c:v>1.15066</c:v>
                </c:pt>
                <c:pt idx="931">
                  <c:v>1.15469</c:v>
                </c:pt>
                <c:pt idx="932">
                  <c:v>1.1549100000000001</c:v>
                </c:pt>
                <c:pt idx="933">
                  <c:v>1.15523</c:v>
                </c:pt>
                <c:pt idx="934">
                  <c:v>1.15235</c:v>
                </c:pt>
                <c:pt idx="935">
                  <c:v>1.1498900000000001</c:v>
                </c:pt>
                <c:pt idx="936">
                  <c:v>1.14944</c:v>
                </c:pt>
                <c:pt idx="937">
                  <c:v>1.1554599999999999</c:v>
                </c:pt>
                <c:pt idx="938">
                  <c:v>1.1553599999999999</c:v>
                </c:pt>
                <c:pt idx="939">
                  <c:v>1.15469</c:v>
                </c:pt>
                <c:pt idx="940">
                  <c:v>1.16547</c:v>
                </c:pt>
                <c:pt idx="941">
                  <c:v>1.15578</c:v>
                </c:pt>
                <c:pt idx="942">
                  <c:v>1.15686</c:v>
                </c:pt>
                <c:pt idx="943">
                  <c:v>1.15866</c:v>
                </c:pt>
                <c:pt idx="944">
                  <c:v>1.1510400000000001</c:v>
                </c:pt>
                <c:pt idx="945">
                  <c:v>1.15968</c:v>
                </c:pt>
                <c:pt idx="946">
                  <c:v>1.1542699999999999</c:v>
                </c:pt>
                <c:pt idx="947">
                  <c:v>1.1550400000000001</c:v>
                </c:pt>
                <c:pt idx="948">
                  <c:v>1.15456</c:v>
                </c:pt>
                <c:pt idx="949">
                  <c:v>1.1461399999999999</c:v>
                </c:pt>
                <c:pt idx="950">
                  <c:v>1.15021</c:v>
                </c:pt>
                <c:pt idx="951">
                  <c:v>1.1435200000000001</c:v>
                </c:pt>
                <c:pt idx="952">
                  <c:v>1.14784</c:v>
                </c:pt>
                <c:pt idx="953">
                  <c:v>1.1413800000000001</c:v>
                </c:pt>
                <c:pt idx="954">
                  <c:v>1.1371800000000001</c:v>
                </c:pt>
                <c:pt idx="955">
                  <c:v>1.1314200000000001</c:v>
                </c:pt>
                <c:pt idx="956">
                  <c:v>1.12947</c:v>
                </c:pt>
                <c:pt idx="957">
                  <c:v>1.1288</c:v>
                </c:pt>
                <c:pt idx="958">
                  <c:v>1.12195</c:v>
                </c:pt>
                <c:pt idx="959">
                  <c:v>1.1198699999999999</c:v>
                </c:pt>
                <c:pt idx="960">
                  <c:v>1.11904</c:v>
                </c:pt>
                <c:pt idx="961">
                  <c:v>1.1096600000000001</c:v>
                </c:pt>
                <c:pt idx="962">
                  <c:v>1.1078399999999999</c:v>
                </c:pt>
                <c:pt idx="963">
                  <c:v>1.1032299999999999</c:v>
                </c:pt>
                <c:pt idx="964">
                  <c:v>1.0914600000000001</c:v>
                </c:pt>
                <c:pt idx="965">
                  <c:v>1.08368</c:v>
                </c:pt>
                <c:pt idx="966">
                  <c:v>1.0839000000000001</c:v>
                </c:pt>
                <c:pt idx="967">
                  <c:v>1.0952299999999999</c:v>
                </c:pt>
                <c:pt idx="968">
                  <c:v>1.0827800000000001</c:v>
                </c:pt>
                <c:pt idx="969">
                  <c:v>1.0994900000000001</c:v>
                </c:pt>
                <c:pt idx="970">
                  <c:v>1.09558</c:v>
                </c:pt>
                <c:pt idx="971">
                  <c:v>1.09782</c:v>
                </c:pt>
                <c:pt idx="972">
                  <c:v>1.0952599999999999</c:v>
                </c:pt>
                <c:pt idx="973">
                  <c:v>1.1081000000000001</c:v>
                </c:pt>
                <c:pt idx="974">
                  <c:v>1.1192299999999999</c:v>
                </c:pt>
                <c:pt idx="975">
                  <c:v>1.1147800000000001</c:v>
                </c:pt>
                <c:pt idx="976">
                  <c:v>1.1544300000000001</c:v>
                </c:pt>
                <c:pt idx="977">
                  <c:v>1.1682600000000001</c:v>
                </c:pt>
                <c:pt idx="978">
                  <c:v>1.1616</c:v>
                </c:pt>
                <c:pt idx="979">
                  <c:v>1.16886</c:v>
                </c:pt>
                <c:pt idx="980">
                  <c:v>1.1809000000000001</c:v>
                </c:pt>
                <c:pt idx="981">
                  <c:v>1.1914199999999999</c:v>
                </c:pt>
                <c:pt idx="982">
                  <c:v>1.17923</c:v>
                </c:pt>
                <c:pt idx="983">
                  <c:v>1.1894400000000001</c:v>
                </c:pt>
                <c:pt idx="984">
                  <c:v>1.18666</c:v>
                </c:pt>
                <c:pt idx="985">
                  <c:v>1.17005</c:v>
                </c:pt>
                <c:pt idx="986">
                  <c:v>1.1737</c:v>
                </c:pt>
                <c:pt idx="987">
                  <c:v>1.1658200000000001</c:v>
                </c:pt>
                <c:pt idx="988">
                  <c:v>1.16736</c:v>
                </c:pt>
                <c:pt idx="989">
                  <c:v>1.16784</c:v>
                </c:pt>
                <c:pt idx="990">
                  <c:v>1.1645099999999999</c:v>
                </c:pt>
                <c:pt idx="991">
                  <c:v>1.1986600000000001</c:v>
                </c:pt>
                <c:pt idx="992">
                  <c:v>1.1994199999999999</c:v>
                </c:pt>
                <c:pt idx="993">
                  <c:v>1.1983999999999999</c:v>
                </c:pt>
                <c:pt idx="994">
                  <c:v>1.20858</c:v>
                </c:pt>
                <c:pt idx="995">
                  <c:v>1.1995199999999999</c:v>
                </c:pt>
                <c:pt idx="996">
                  <c:v>1.1989099999999999</c:v>
                </c:pt>
                <c:pt idx="997">
                  <c:v>1.15466</c:v>
                </c:pt>
                <c:pt idx="998">
                  <c:v>1.15222</c:v>
                </c:pt>
                <c:pt idx="999">
                  <c:v>1.1576299999999999</c:v>
                </c:pt>
                <c:pt idx="1000">
                  <c:v>1.1499200000000001</c:v>
                </c:pt>
                <c:pt idx="1001">
                  <c:v>1.15174</c:v>
                </c:pt>
                <c:pt idx="1002">
                  <c:v>1.1552</c:v>
                </c:pt>
                <c:pt idx="1003">
                  <c:v>1.1585300000000001</c:v>
                </c:pt>
                <c:pt idx="1004">
                  <c:v>1.1659200000000001</c:v>
                </c:pt>
                <c:pt idx="1005">
                  <c:v>1.1615</c:v>
                </c:pt>
                <c:pt idx="1006">
                  <c:v>1.1551</c:v>
                </c:pt>
                <c:pt idx="1007">
                  <c:v>1.1771199999999999</c:v>
                </c:pt>
                <c:pt idx="1008">
                  <c:v>1.1910099999999999</c:v>
                </c:pt>
                <c:pt idx="1009">
                  <c:v>1.1898599999999999</c:v>
                </c:pt>
                <c:pt idx="1010">
                  <c:v>1.1816599999999999</c:v>
                </c:pt>
                <c:pt idx="1011">
                  <c:v>1.19763</c:v>
                </c:pt>
                <c:pt idx="1012">
                  <c:v>1.1851499999999999</c:v>
                </c:pt>
                <c:pt idx="1013">
                  <c:v>1.1742699999999999</c:v>
                </c:pt>
                <c:pt idx="1014">
                  <c:v>1.17408</c:v>
                </c:pt>
                <c:pt idx="1015">
                  <c:v>1.1897599999999999</c:v>
                </c:pt>
                <c:pt idx="1016">
                  <c:v>1.2070399999999999</c:v>
                </c:pt>
                <c:pt idx="1017">
                  <c:v>1.1928000000000001</c:v>
                </c:pt>
                <c:pt idx="1018">
                  <c:v>1.1768000000000001</c:v>
                </c:pt>
                <c:pt idx="1019">
                  <c:v>1.16448</c:v>
                </c:pt>
                <c:pt idx="1020">
                  <c:v>1.1813100000000001</c:v>
                </c:pt>
                <c:pt idx="1021">
                  <c:v>1.19232</c:v>
                </c:pt>
                <c:pt idx="1022">
                  <c:v>1.2104999999999999</c:v>
                </c:pt>
                <c:pt idx="1023">
                  <c:v>1.18374</c:v>
                </c:pt>
                <c:pt idx="1024">
                  <c:v>1.1457599999999999</c:v>
                </c:pt>
                <c:pt idx="1025">
                  <c:v>1.1519699999999999</c:v>
                </c:pt>
                <c:pt idx="1026">
                  <c:v>1.1669400000000001</c:v>
                </c:pt>
                <c:pt idx="1027">
                  <c:v>1.2105300000000001</c:v>
                </c:pt>
                <c:pt idx="1028">
                  <c:v>1.14838</c:v>
                </c:pt>
                <c:pt idx="1029">
                  <c:v>1.1456</c:v>
                </c:pt>
                <c:pt idx="1030">
                  <c:v>1.11859</c:v>
                </c:pt>
                <c:pt idx="1031">
                  <c:v>1.1273899999999999</c:v>
                </c:pt>
                <c:pt idx="1032">
                  <c:v>1.1822699999999999</c:v>
                </c:pt>
                <c:pt idx="1033">
                  <c:v>1.1427499999999999</c:v>
                </c:pt>
                <c:pt idx="1034">
                  <c:v>1.13574</c:v>
                </c:pt>
                <c:pt idx="1035">
                  <c:v>1.09853</c:v>
                </c:pt>
                <c:pt idx="1036">
                  <c:v>1.1473</c:v>
                </c:pt>
                <c:pt idx="1037">
                  <c:v>1.15408</c:v>
                </c:pt>
                <c:pt idx="1038">
                  <c:v>1.14733</c:v>
                </c:pt>
                <c:pt idx="1039">
                  <c:v>1.1365400000000001</c:v>
                </c:pt>
                <c:pt idx="1040">
                  <c:v>1.16605</c:v>
                </c:pt>
                <c:pt idx="1041">
                  <c:v>1.1872</c:v>
                </c:pt>
                <c:pt idx="1042">
                  <c:v>1.2129000000000001</c:v>
                </c:pt>
                <c:pt idx="1043">
                  <c:v>1.1480300000000001</c:v>
                </c:pt>
                <c:pt idx="1044">
                  <c:v>1.18621</c:v>
                </c:pt>
                <c:pt idx="1045">
                  <c:v>1.1897</c:v>
                </c:pt>
                <c:pt idx="1046">
                  <c:v>1.16835</c:v>
                </c:pt>
                <c:pt idx="1047">
                  <c:v>1.16957</c:v>
                </c:pt>
                <c:pt idx="1048">
                  <c:v>1.1968300000000001</c:v>
                </c:pt>
                <c:pt idx="1049">
                  <c:v>1.1886399999999999</c:v>
                </c:pt>
                <c:pt idx="1050">
                  <c:v>1.19434</c:v>
                </c:pt>
                <c:pt idx="1051">
                  <c:v>1.16781</c:v>
                </c:pt>
                <c:pt idx="1052">
                  <c:v>1.2260800000000001</c:v>
                </c:pt>
                <c:pt idx="1053">
                  <c:v>1.2064299999999999</c:v>
                </c:pt>
                <c:pt idx="1054">
                  <c:v>1.1856599999999999</c:v>
                </c:pt>
                <c:pt idx="1055">
                  <c:v>1.20886</c:v>
                </c:pt>
                <c:pt idx="1056">
                  <c:v>1.24525</c:v>
                </c:pt>
                <c:pt idx="1057">
                  <c:v>1.2052799999999999</c:v>
                </c:pt>
                <c:pt idx="1058">
                  <c:v>1.16832</c:v>
                </c:pt>
                <c:pt idx="1059">
                  <c:v>1.16909</c:v>
                </c:pt>
                <c:pt idx="1060">
                  <c:v>1.1743399999999999</c:v>
                </c:pt>
                <c:pt idx="1061">
                  <c:v>1.1605799999999999</c:v>
                </c:pt>
                <c:pt idx="1062">
                  <c:v>1.15395</c:v>
                </c:pt>
                <c:pt idx="1063">
                  <c:v>1.1552</c:v>
                </c:pt>
                <c:pt idx="1064">
                  <c:v>1.1433599999999999</c:v>
                </c:pt>
                <c:pt idx="1065">
                  <c:v>1.1302700000000001</c:v>
                </c:pt>
                <c:pt idx="1066">
                  <c:v>1.12374</c:v>
                </c:pt>
                <c:pt idx="1067">
                  <c:v>1.12896</c:v>
                </c:pt>
                <c:pt idx="1068">
                  <c:v>1.1285099999999999</c:v>
                </c:pt>
                <c:pt idx="1069">
                  <c:v>1.1274200000000001</c:v>
                </c:pt>
                <c:pt idx="1070">
                  <c:v>1.1292199999999999</c:v>
                </c:pt>
                <c:pt idx="1071">
                  <c:v>1.1227499999999999</c:v>
                </c:pt>
                <c:pt idx="1072">
                  <c:v>1.12304</c:v>
                </c:pt>
                <c:pt idx="1073">
                  <c:v>1.1332800000000001</c:v>
                </c:pt>
                <c:pt idx="1074">
                  <c:v>1.0684199999999999</c:v>
                </c:pt>
                <c:pt idx="1075">
                  <c:v>1.0794600000000001</c:v>
                </c:pt>
                <c:pt idx="1076">
                  <c:v>1.08707</c:v>
                </c:pt>
                <c:pt idx="1077">
                  <c:v>1.09568</c:v>
                </c:pt>
                <c:pt idx="1078">
                  <c:v>1.0879399999999999</c:v>
                </c:pt>
                <c:pt idx="1079">
                  <c:v>1.0862099999999999</c:v>
                </c:pt>
                <c:pt idx="1080">
                  <c:v>1.08541</c:v>
                </c:pt>
                <c:pt idx="1081">
                  <c:v>1.0966400000000001</c:v>
                </c:pt>
                <c:pt idx="1082">
                  <c:v>1.0970599999999999</c:v>
                </c:pt>
                <c:pt idx="1083">
                  <c:v>1.10819</c:v>
                </c:pt>
                <c:pt idx="1084">
                  <c:v>1.10832</c:v>
                </c:pt>
                <c:pt idx="1085">
                  <c:v>1.11382</c:v>
                </c:pt>
                <c:pt idx="1086">
                  <c:v>1.1153299999999999</c:v>
                </c:pt>
                <c:pt idx="1087">
                  <c:v>1.11293</c:v>
                </c:pt>
                <c:pt idx="1088">
                  <c:v>1.1104000000000001</c:v>
                </c:pt>
                <c:pt idx="1089">
                  <c:v>1.1022400000000001</c:v>
                </c:pt>
                <c:pt idx="1090">
                  <c:v>1.0892500000000001</c:v>
                </c:pt>
                <c:pt idx="1091">
                  <c:v>1.07453</c:v>
                </c:pt>
                <c:pt idx="1092">
                  <c:v>1.0707199999999999</c:v>
                </c:pt>
                <c:pt idx="1093">
                  <c:v>1.0633600000000001</c:v>
                </c:pt>
                <c:pt idx="1094">
                  <c:v>1.0608599999999999</c:v>
                </c:pt>
                <c:pt idx="1095">
                  <c:v>1.0513300000000001</c:v>
                </c:pt>
                <c:pt idx="1096">
                  <c:v>1.04474</c:v>
                </c:pt>
                <c:pt idx="1097">
                  <c:v>1.0426899999999999</c:v>
                </c:pt>
                <c:pt idx="1098">
                  <c:v>1.0431999999999999</c:v>
                </c:pt>
                <c:pt idx="1099">
                  <c:v>1.0373399999999999</c:v>
                </c:pt>
                <c:pt idx="1100">
                  <c:v>1.0414099999999999</c:v>
                </c:pt>
                <c:pt idx="1101">
                  <c:v>1.0386599999999999</c:v>
                </c:pt>
                <c:pt idx="1102">
                  <c:v>1.0443499999999999</c:v>
                </c:pt>
                <c:pt idx="1103">
                  <c:v>1.03664</c:v>
                </c:pt>
                <c:pt idx="1104">
                  <c:v>1.03443</c:v>
                </c:pt>
                <c:pt idx="1105">
                  <c:v>1.03898</c:v>
                </c:pt>
                <c:pt idx="1106">
                  <c:v>1.0383</c:v>
                </c:pt>
                <c:pt idx="1107">
                  <c:v>1.0422100000000001</c:v>
                </c:pt>
                <c:pt idx="1108">
                  <c:v>1.0444500000000001</c:v>
                </c:pt>
                <c:pt idx="1109">
                  <c:v>1.0470699999999999</c:v>
                </c:pt>
                <c:pt idx="1110">
                  <c:v>1.04864</c:v>
                </c:pt>
                <c:pt idx="1111">
                  <c:v>1.0545899999999999</c:v>
                </c:pt>
                <c:pt idx="1112">
                  <c:v>1.0667800000000001</c:v>
                </c:pt>
                <c:pt idx="1113">
                  <c:v>1.0641</c:v>
                </c:pt>
                <c:pt idx="1114">
                  <c:v>1.0623400000000001</c:v>
                </c:pt>
                <c:pt idx="1115">
                  <c:v>1.06064</c:v>
                </c:pt>
                <c:pt idx="1116">
                  <c:v>1.0633600000000001</c:v>
                </c:pt>
                <c:pt idx="1117">
                  <c:v>1.0694699999999999</c:v>
                </c:pt>
                <c:pt idx="1118">
                  <c:v>1.0655399999999999</c:v>
                </c:pt>
                <c:pt idx="1119">
                  <c:v>1.0628200000000001</c:v>
                </c:pt>
                <c:pt idx="1120">
                  <c:v>1.06864</c:v>
                </c:pt>
                <c:pt idx="1121">
                  <c:v>1.06864</c:v>
                </c:pt>
                <c:pt idx="1122">
                  <c:v>1.07395</c:v>
                </c:pt>
                <c:pt idx="1123">
                  <c:v>1.17238</c:v>
                </c:pt>
                <c:pt idx="1124">
                  <c:v>1.08083</c:v>
                </c:pt>
                <c:pt idx="1125">
                  <c:v>1.0809599999999999</c:v>
                </c:pt>
                <c:pt idx="1126">
                  <c:v>1.08883</c:v>
                </c:pt>
                <c:pt idx="1127">
                  <c:v>1.09632</c:v>
                </c:pt>
                <c:pt idx="1128">
                  <c:v>1.1012200000000001</c:v>
                </c:pt>
                <c:pt idx="1129">
                  <c:v>1.1043499999999999</c:v>
                </c:pt>
                <c:pt idx="1130">
                  <c:v>1.10653</c:v>
                </c:pt>
                <c:pt idx="1131">
                  <c:v>1.11805</c:v>
                </c:pt>
                <c:pt idx="1132">
                  <c:v>1.1222700000000001</c:v>
                </c:pt>
                <c:pt idx="1133">
                  <c:v>1.1332500000000001</c:v>
                </c:pt>
                <c:pt idx="1134">
                  <c:v>1.1476500000000001</c:v>
                </c:pt>
                <c:pt idx="1135">
                  <c:v>1.1589799999999999</c:v>
                </c:pt>
                <c:pt idx="1136">
                  <c:v>1.16787</c:v>
                </c:pt>
                <c:pt idx="1137">
                  <c:v>1.18032</c:v>
                </c:pt>
                <c:pt idx="1138">
                  <c:v>1.1956800000000001</c:v>
                </c:pt>
                <c:pt idx="1139">
                  <c:v>1.20458</c:v>
                </c:pt>
                <c:pt idx="1140">
                  <c:v>1.2243200000000001</c:v>
                </c:pt>
                <c:pt idx="1141">
                  <c:v>1.2075499999999999</c:v>
                </c:pt>
                <c:pt idx="1142">
                  <c:v>1.2155499999999999</c:v>
                </c:pt>
                <c:pt idx="1143">
                  <c:v>1.2229399999999999</c:v>
                </c:pt>
                <c:pt idx="1144">
                  <c:v>1.2379800000000001</c:v>
                </c:pt>
                <c:pt idx="1145">
                  <c:v>1.2199</c:v>
                </c:pt>
                <c:pt idx="1146">
                  <c:v>1.2158100000000001</c:v>
                </c:pt>
                <c:pt idx="1147">
                  <c:v>1.2335</c:v>
                </c:pt>
                <c:pt idx="1148">
                  <c:v>1.2040599999999999</c:v>
                </c:pt>
                <c:pt idx="1149">
                  <c:v>1.2122200000000001</c:v>
                </c:pt>
                <c:pt idx="1150">
                  <c:v>1.1888300000000001</c:v>
                </c:pt>
                <c:pt idx="1151">
                  <c:v>1.19939</c:v>
                </c:pt>
                <c:pt idx="1152">
                  <c:v>1.1960599999999999</c:v>
                </c:pt>
                <c:pt idx="1153">
                  <c:v>1.1932199999999999</c:v>
                </c:pt>
                <c:pt idx="1154">
                  <c:v>1.2077800000000001</c:v>
                </c:pt>
                <c:pt idx="1155">
                  <c:v>1.2156499999999999</c:v>
                </c:pt>
                <c:pt idx="1156">
                  <c:v>1.22797</c:v>
                </c:pt>
                <c:pt idx="1157">
                  <c:v>1.2145300000000001</c:v>
                </c:pt>
                <c:pt idx="1158">
                  <c:v>1.2160599999999999</c:v>
                </c:pt>
                <c:pt idx="1159">
                  <c:v>1.24787</c:v>
                </c:pt>
                <c:pt idx="1160">
                  <c:v>1.2199</c:v>
                </c:pt>
                <c:pt idx="1161">
                  <c:v>1.2219500000000001</c:v>
                </c:pt>
                <c:pt idx="1162">
                  <c:v>1.2184999999999999</c:v>
                </c:pt>
                <c:pt idx="1163">
                  <c:v>1.2277800000000001</c:v>
                </c:pt>
                <c:pt idx="1164">
                  <c:v>1.21757</c:v>
                </c:pt>
                <c:pt idx="1165">
                  <c:v>1.21245</c:v>
                </c:pt>
                <c:pt idx="1166">
                  <c:v>1.42214</c:v>
                </c:pt>
                <c:pt idx="1167">
                  <c:v>1.2173799999999999</c:v>
                </c:pt>
                <c:pt idx="1168">
                  <c:v>1.2180200000000001</c:v>
                </c:pt>
                <c:pt idx="1169">
                  <c:v>1.2167399999999999</c:v>
                </c:pt>
                <c:pt idx="1170">
                  <c:v>1.2132499999999999</c:v>
                </c:pt>
                <c:pt idx="1171">
                  <c:v>1.2001900000000001</c:v>
                </c:pt>
                <c:pt idx="1172">
                  <c:v>1.1969000000000001</c:v>
                </c:pt>
                <c:pt idx="1173">
                  <c:v>1.2005399999999999</c:v>
                </c:pt>
                <c:pt idx="1174">
                  <c:v>1.2116800000000001</c:v>
                </c:pt>
                <c:pt idx="1175">
                  <c:v>1.20496</c:v>
                </c:pt>
                <c:pt idx="1176">
                  <c:v>1.1957800000000001</c:v>
                </c:pt>
                <c:pt idx="1177">
                  <c:v>1.1898200000000001</c:v>
                </c:pt>
                <c:pt idx="1178">
                  <c:v>1.1851499999999999</c:v>
                </c:pt>
                <c:pt idx="1179">
                  <c:v>1.1795800000000001</c:v>
                </c:pt>
                <c:pt idx="1180">
                  <c:v>1.1801600000000001</c:v>
                </c:pt>
                <c:pt idx="1181">
                  <c:v>1.2597400000000001</c:v>
                </c:pt>
                <c:pt idx="1182">
                  <c:v>1.1756200000000001</c:v>
                </c:pt>
                <c:pt idx="1183">
                  <c:v>1.1704300000000001</c:v>
                </c:pt>
                <c:pt idx="1184">
                  <c:v>1.18445</c:v>
                </c:pt>
                <c:pt idx="1185">
                  <c:v>1.1790700000000001</c:v>
                </c:pt>
                <c:pt idx="1186">
                  <c:v>1.1698900000000001</c:v>
                </c:pt>
                <c:pt idx="1187">
                  <c:v>1.16371</c:v>
                </c:pt>
                <c:pt idx="1188">
                  <c:v>1.16781</c:v>
                </c:pt>
                <c:pt idx="1189">
                  <c:v>1.1635200000000001</c:v>
                </c:pt>
                <c:pt idx="1190">
                  <c:v>1.1743699999999999</c:v>
                </c:pt>
                <c:pt idx="1191">
                  <c:v>1.16899</c:v>
                </c:pt>
                <c:pt idx="1192">
                  <c:v>1.1966399999999999</c:v>
                </c:pt>
                <c:pt idx="1193">
                  <c:v>1.15744</c:v>
                </c:pt>
                <c:pt idx="1194">
                  <c:v>1.1671</c:v>
                </c:pt>
                <c:pt idx="1195">
                  <c:v>1.1653100000000001</c:v>
                </c:pt>
                <c:pt idx="1196">
                  <c:v>1.1790400000000001</c:v>
                </c:pt>
                <c:pt idx="1197">
                  <c:v>1.16733</c:v>
                </c:pt>
                <c:pt idx="1198">
                  <c:v>1.1807000000000001</c:v>
                </c:pt>
                <c:pt idx="1199">
                  <c:v>1.1555500000000001</c:v>
                </c:pt>
                <c:pt idx="1200">
                  <c:v>1.1640999999999999</c:v>
                </c:pt>
                <c:pt idx="1201">
                  <c:v>1.1527700000000001</c:v>
                </c:pt>
                <c:pt idx="1202">
                  <c:v>1.15347</c:v>
                </c:pt>
                <c:pt idx="1203">
                  <c:v>1.1662999999999999</c:v>
                </c:pt>
                <c:pt idx="1204">
                  <c:v>1.1662699999999999</c:v>
                </c:pt>
                <c:pt idx="1205">
                  <c:v>1.1682600000000001</c:v>
                </c:pt>
                <c:pt idx="1206">
                  <c:v>1.15181</c:v>
                </c:pt>
                <c:pt idx="1207">
                  <c:v>1.1535</c:v>
                </c:pt>
                <c:pt idx="1208">
                  <c:v>1.1806399999999999</c:v>
                </c:pt>
                <c:pt idx="1209">
                  <c:v>1.15629</c:v>
                </c:pt>
                <c:pt idx="1210">
                  <c:v>1.17171</c:v>
                </c:pt>
                <c:pt idx="1211">
                  <c:v>1.1457900000000001</c:v>
                </c:pt>
                <c:pt idx="1212">
                  <c:v>1.15571</c:v>
                </c:pt>
                <c:pt idx="1213">
                  <c:v>1.15238</c:v>
                </c:pt>
                <c:pt idx="1214">
                  <c:v>1.1348800000000001</c:v>
                </c:pt>
                <c:pt idx="1215">
                  <c:v>1.16262</c:v>
                </c:pt>
                <c:pt idx="1216">
                  <c:v>1.12944</c:v>
                </c:pt>
                <c:pt idx="1217">
                  <c:v>1.13184</c:v>
                </c:pt>
                <c:pt idx="1218">
                  <c:v>1.1129</c:v>
                </c:pt>
                <c:pt idx="1219">
                  <c:v>1.15168</c:v>
                </c:pt>
                <c:pt idx="1220">
                  <c:v>1.1227499999999999</c:v>
                </c:pt>
                <c:pt idx="1221">
                  <c:v>1.12822</c:v>
                </c:pt>
                <c:pt idx="1222">
                  <c:v>1.09677</c:v>
                </c:pt>
                <c:pt idx="1223">
                  <c:v>1.1164499999999999</c:v>
                </c:pt>
                <c:pt idx="1224">
                  <c:v>1.17923</c:v>
                </c:pt>
                <c:pt idx="1225">
                  <c:v>1.1074200000000001</c:v>
                </c:pt>
                <c:pt idx="1226">
                  <c:v>1.1033599999999999</c:v>
                </c:pt>
                <c:pt idx="1227">
                  <c:v>1.1239399999999999</c:v>
                </c:pt>
                <c:pt idx="1228">
                  <c:v>1.1126100000000001</c:v>
                </c:pt>
                <c:pt idx="1229">
                  <c:v>1.0919000000000001</c:v>
                </c:pt>
                <c:pt idx="1230">
                  <c:v>1.0965400000000001</c:v>
                </c:pt>
                <c:pt idx="1231">
                  <c:v>1.0815999999999999</c:v>
                </c:pt>
                <c:pt idx="1232">
                  <c:v>1.1038399999999999</c:v>
                </c:pt>
                <c:pt idx="1233">
                  <c:v>1.1194599999999999</c:v>
                </c:pt>
                <c:pt idx="1234">
                  <c:v>1.10477</c:v>
                </c:pt>
                <c:pt idx="1235">
                  <c:v>1.0849599999999999</c:v>
                </c:pt>
                <c:pt idx="1236">
                  <c:v>1.10707</c:v>
                </c:pt>
                <c:pt idx="1237">
                  <c:v>1.30938</c:v>
                </c:pt>
                <c:pt idx="1238">
                  <c:v>1.0843499999999999</c:v>
                </c:pt>
                <c:pt idx="1239">
                  <c:v>1.0811200000000001</c:v>
                </c:pt>
                <c:pt idx="1240">
                  <c:v>1.0809599999999999</c:v>
                </c:pt>
                <c:pt idx="1241">
                  <c:v>1.0963499999999999</c:v>
                </c:pt>
                <c:pt idx="1242">
                  <c:v>1.1086100000000001</c:v>
                </c:pt>
                <c:pt idx="1243">
                  <c:v>1.0999000000000001</c:v>
                </c:pt>
                <c:pt idx="1244">
                  <c:v>1.0772200000000001</c:v>
                </c:pt>
                <c:pt idx="1245">
                  <c:v>1.1001000000000001</c:v>
                </c:pt>
                <c:pt idx="1246">
                  <c:v>1.09859</c:v>
                </c:pt>
                <c:pt idx="1247">
                  <c:v>1.09798</c:v>
                </c:pt>
                <c:pt idx="1248">
                  <c:v>1.0924499999999999</c:v>
                </c:pt>
                <c:pt idx="1249">
                  <c:v>1.1027499999999999</c:v>
                </c:pt>
                <c:pt idx="1250">
                  <c:v>1.09904</c:v>
                </c:pt>
                <c:pt idx="1251">
                  <c:v>1.11178</c:v>
                </c:pt>
                <c:pt idx="1252">
                  <c:v>1.09565</c:v>
                </c:pt>
                <c:pt idx="1253">
                  <c:v>1.1154900000000001</c:v>
                </c:pt>
                <c:pt idx="1254">
                  <c:v>1.1188499999999999</c:v>
                </c:pt>
                <c:pt idx="1255">
                  <c:v>1.1051500000000001</c:v>
                </c:pt>
                <c:pt idx="1256">
                  <c:v>1.09453</c:v>
                </c:pt>
                <c:pt idx="1257">
                  <c:v>1.1039399999999999</c:v>
                </c:pt>
                <c:pt idx="1258">
                  <c:v>1.09571</c:v>
                </c:pt>
                <c:pt idx="1259">
                  <c:v>1.0943700000000001</c:v>
                </c:pt>
                <c:pt idx="1260">
                  <c:v>1.12381</c:v>
                </c:pt>
                <c:pt idx="1261">
                  <c:v>1.2032</c:v>
                </c:pt>
                <c:pt idx="1262">
                  <c:v>1.10544</c:v>
                </c:pt>
              </c:numCache>
            </c:numRef>
          </c:val>
        </c:ser>
        <c:ser>
          <c:idx val="6"/>
          <c:order val="6"/>
          <c:tx>
            <c:strRef>
              <c:f>breakdown_sponza_specon!$G$1</c:f>
              <c:strCache>
                <c:ptCount val="1"/>
                <c:pt idx="0">
                  <c:v>Indirect Lighting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breakdown_sponza_specon!$G$4:$G$1266</c:f>
              <c:numCache>
                <c:formatCode>General</c:formatCode>
                <c:ptCount val="1263"/>
                <c:pt idx="0">
                  <c:v>15.370799999999999</c:v>
                </c:pt>
                <c:pt idx="1">
                  <c:v>15.333</c:v>
                </c:pt>
                <c:pt idx="2">
                  <c:v>15.276</c:v>
                </c:pt>
                <c:pt idx="3">
                  <c:v>15.5025</c:v>
                </c:pt>
                <c:pt idx="4">
                  <c:v>15.4657</c:v>
                </c:pt>
                <c:pt idx="5">
                  <c:v>15.3688</c:v>
                </c:pt>
                <c:pt idx="6">
                  <c:v>15.388299999999999</c:v>
                </c:pt>
                <c:pt idx="7">
                  <c:v>15.3796</c:v>
                </c:pt>
                <c:pt idx="8">
                  <c:v>15.337</c:v>
                </c:pt>
                <c:pt idx="9">
                  <c:v>15.3522</c:v>
                </c:pt>
                <c:pt idx="10">
                  <c:v>15.440300000000001</c:v>
                </c:pt>
                <c:pt idx="11">
                  <c:v>15.4879</c:v>
                </c:pt>
                <c:pt idx="12">
                  <c:v>15.4686</c:v>
                </c:pt>
                <c:pt idx="13">
                  <c:v>15.4162</c:v>
                </c:pt>
                <c:pt idx="14">
                  <c:v>15.4574</c:v>
                </c:pt>
                <c:pt idx="15">
                  <c:v>15.488</c:v>
                </c:pt>
                <c:pt idx="16">
                  <c:v>15.4343</c:v>
                </c:pt>
                <c:pt idx="17">
                  <c:v>15.335800000000001</c:v>
                </c:pt>
                <c:pt idx="18">
                  <c:v>15.4884</c:v>
                </c:pt>
                <c:pt idx="19">
                  <c:v>15.4122</c:v>
                </c:pt>
                <c:pt idx="20">
                  <c:v>15.4366</c:v>
                </c:pt>
                <c:pt idx="21">
                  <c:v>15.3476</c:v>
                </c:pt>
                <c:pt idx="22">
                  <c:v>15.5662</c:v>
                </c:pt>
                <c:pt idx="23">
                  <c:v>15.4833</c:v>
                </c:pt>
                <c:pt idx="24">
                  <c:v>15.462899999999999</c:v>
                </c:pt>
                <c:pt idx="25">
                  <c:v>15.436199999999999</c:v>
                </c:pt>
                <c:pt idx="26">
                  <c:v>15.49</c:v>
                </c:pt>
                <c:pt idx="27">
                  <c:v>15.4657</c:v>
                </c:pt>
                <c:pt idx="28">
                  <c:v>15.510999999999999</c:v>
                </c:pt>
                <c:pt idx="29">
                  <c:v>15.586499999999999</c:v>
                </c:pt>
                <c:pt idx="30">
                  <c:v>15.4519</c:v>
                </c:pt>
                <c:pt idx="31">
                  <c:v>15.523199999999999</c:v>
                </c:pt>
                <c:pt idx="32">
                  <c:v>15.4474</c:v>
                </c:pt>
                <c:pt idx="33">
                  <c:v>15.5426</c:v>
                </c:pt>
                <c:pt idx="34">
                  <c:v>15.456899999999999</c:v>
                </c:pt>
                <c:pt idx="35">
                  <c:v>15.532999999999999</c:v>
                </c:pt>
                <c:pt idx="36">
                  <c:v>15.5999</c:v>
                </c:pt>
                <c:pt idx="37">
                  <c:v>15.538500000000001</c:v>
                </c:pt>
                <c:pt idx="38">
                  <c:v>15.5025</c:v>
                </c:pt>
                <c:pt idx="39">
                  <c:v>15.5228</c:v>
                </c:pt>
                <c:pt idx="40">
                  <c:v>15.6097</c:v>
                </c:pt>
                <c:pt idx="41">
                  <c:v>15.493</c:v>
                </c:pt>
                <c:pt idx="42">
                  <c:v>15.533899999999999</c:v>
                </c:pt>
                <c:pt idx="43">
                  <c:v>15.659800000000001</c:v>
                </c:pt>
                <c:pt idx="44">
                  <c:v>15.4625</c:v>
                </c:pt>
                <c:pt idx="45">
                  <c:v>15.3727</c:v>
                </c:pt>
                <c:pt idx="46">
                  <c:v>15.7797</c:v>
                </c:pt>
                <c:pt idx="47">
                  <c:v>15.4626</c:v>
                </c:pt>
                <c:pt idx="48">
                  <c:v>15.4369</c:v>
                </c:pt>
                <c:pt idx="49">
                  <c:v>15.455500000000001</c:v>
                </c:pt>
                <c:pt idx="50">
                  <c:v>15.4803</c:v>
                </c:pt>
                <c:pt idx="51">
                  <c:v>15.5466</c:v>
                </c:pt>
                <c:pt idx="52">
                  <c:v>15.2896</c:v>
                </c:pt>
                <c:pt idx="53">
                  <c:v>15.4871</c:v>
                </c:pt>
                <c:pt idx="54">
                  <c:v>15.47</c:v>
                </c:pt>
                <c:pt idx="55">
                  <c:v>15.475300000000001</c:v>
                </c:pt>
                <c:pt idx="56">
                  <c:v>15.442600000000001</c:v>
                </c:pt>
                <c:pt idx="57">
                  <c:v>15.3071</c:v>
                </c:pt>
                <c:pt idx="58">
                  <c:v>15.3482</c:v>
                </c:pt>
                <c:pt idx="59">
                  <c:v>15.260899999999999</c:v>
                </c:pt>
                <c:pt idx="60">
                  <c:v>15.336</c:v>
                </c:pt>
                <c:pt idx="61">
                  <c:v>15.297000000000001</c:v>
                </c:pt>
                <c:pt idx="62">
                  <c:v>15.2897</c:v>
                </c:pt>
                <c:pt idx="63">
                  <c:v>15.2293</c:v>
                </c:pt>
                <c:pt idx="64">
                  <c:v>15.218999999999999</c:v>
                </c:pt>
                <c:pt idx="65">
                  <c:v>15.242800000000001</c:v>
                </c:pt>
                <c:pt idx="66">
                  <c:v>15.2265</c:v>
                </c:pt>
                <c:pt idx="67">
                  <c:v>15.194000000000001</c:v>
                </c:pt>
                <c:pt idx="68">
                  <c:v>15.194100000000001</c:v>
                </c:pt>
                <c:pt idx="69">
                  <c:v>15.131500000000001</c:v>
                </c:pt>
                <c:pt idx="70">
                  <c:v>15.1493</c:v>
                </c:pt>
                <c:pt idx="71">
                  <c:v>15.202</c:v>
                </c:pt>
                <c:pt idx="72">
                  <c:v>15.157299999999999</c:v>
                </c:pt>
                <c:pt idx="73">
                  <c:v>15.235799999999999</c:v>
                </c:pt>
                <c:pt idx="74">
                  <c:v>15.1988</c:v>
                </c:pt>
                <c:pt idx="75">
                  <c:v>15.150600000000001</c:v>
                </c:pt>
                <c:pt idx="76">
                  <c:v>15.0806</c:v>
                </c:pt>
                <c:pt idx="77">
                  <c:v>15.136900000000001</c:v>
                </c:pt>
                <c:pt idx="78">
                  <c:v>15.1366</c:v>
                </c:pt>
                <c:pt idx="79">
                  <c:v>15.200799999999999</c:v>
                </c:pt>
                <c:pt idx="80">
                  <c:v>15.2438</c:v>
                </c:pt>
                <c:pt idx="81">
                  <c:v>15.1144</c:v>
                </c:pt>
                <c:pt idx="82">
                  <c:v>15.2339</c:v>
                </c:pt>
                <c:pt idx="83">
                  <c:v>15.180199999999999</c:v>
                </c:pt>
                <c:pt idx="84">
                  <c:v>15.235099999999999</c:v>
                </c:pt>
                <c:pt idx="85">
                  <c:v>15.2515</c:v>
                </c:pt>
                <c:pt idx="86">
                  <c:v>15.268700000000001</c:v>
                </c:pt>
                <c:pt idx="87">
                  <c:v>15.226900000000001</c:v>
                </c:pt>
                <c:pt idx="88">
                  <c:v>15.299300000000001</c:v>
                </c:pt>
                <c:pt idx="89">
                  <c:v>15.276</c:v>
                </c:pt>
                <c:pt idx="90">
                  <c:v>15.2963</c:v>
                </c:pt>
                <c:pt idx="91">
                  <c:v>15.3035</c:v>
                </c:pt>
                <c:pt idx="92">
                  <c:v>15.2098</c:v>
                </c:pt>
                <c:pt idx="93">
                  <c:v>15.234999999999999</c:v>
                </c:pt>
                <c:pt idx="94">
                  <c:v>15.206200000000001</c:v>
                </c:pt>
                <c:pt idx="95">
                  <c:v>15.247299999999999</c:v>
                </c:pt>
                <c:pt idx="96">
                  <c:v>15.3186</c:v>
                </c:pt>
                <c:pt idx="97">
                  <c:v>15.304600000000001</c:v>
                </c:pt>
                <c:pt idx="98">
                  <c:v>15.327500000000001</c:v>
                </c:pt>
                <c:pt idx="99">
                  <c:v>15.2736</c:v>
                </c:pt>
                <c:pt idx="100">
                  <c:v>15.3172</c:v>
                </c:pt>
                <c:pt idx="101">
                  <c:v>15.3254</c:v>
                </c:pt>
                <c:pt idx="102">
                  <c:v>15.3484</c:v>
                </c:pt>
                <c:pt idx="103">
                  <c:v>15.320499999999999</c:v>
                </c:pt>
                <c:pt idx="104">
                  <c:v>15.7561</c:v>
                </c:pt>
                <c:pt idx="105">
                  <c:v>15.3424</c:v>
                </c:pt>
                <c:pt idx="106">
                  <c:v>15.2165</c:v>
                </c:pt>
                <c:pt idx="107">
                  <c:v>15.2127</c:v>
                </c:pt>
                <c:pt idx="108">
                  <c:v>15.222</c:v>
                </c:pt>
                <c:pt idx="109">
                  <c:v>15.265599999999999</c:v>
                </c:pt>
                <c:pt idx="110">
                  <c:v>15.206099999999999</c:v>
                </c:pt>
                <c:pt idx="111">
                  <c:v>15.318199999999999</c:v>
                </c:pt>
                <c:pt idx="112">
                  <c:v>15.240500000000001</c:v>
                </c:pt>
                <c:pt idx="113">
                  <c:v>15.1473</c:v>
                </c:pt>
                <c:pt idx="114">
                  <c:v>15.183</c:v>
                </c:pt>
                <c:pt idx="115">
                  <c:v>15.1183</c:v>
                </c:pt>
                <c:pt idx="116">
                  <c:v>15.164400000000001</c:v>
                </c:pt>
                <c:pt idx="117">
                  <c:v>15.1493</c:v>
                </c:pt>
                <c:pt idx="118">
                  <c:v>15.178000000000001</c:v>
                </c:pt>
                <c:pt idx="119">
                  <c:v>15.192600000000001</c:v>
                </c:pt>
                <c:pt idx="120">
                  <c:v>15.252599999999999</c:v>
                </c:pt>
                <c:pt idx="121">
                  <c:v>15.254099999999999</c:v>
                </c:pt>
                <c:pt idx="122">
                  <c:v>15.1327</c:v>
                </c:pt>
                <c:pt idx="123">
                  <c:v>15.1302</c:v>
                </c:pt>
                <c:pt idx="124">
                  <c:v>15.1881</c:v>
                </c:pt>
                <c:pt idx="125">
                  <c:v>15.311199999999999</c:v>
                </c:pt>
                <c:pt idx="126">
                  <c:v>15.099399999999999</c:v>
                </c:pt>
                <c:pt idx="127">
                  <c:v>15.207599999999999</c:v>
                </c:pt>
                <c:pt idx="128">
                  <c:v>15.2584</c:v>
                </c:pt>
                <c:pt idx="129">
                  <c:v>15.1958</c:v>
                </c:pt>
                <c:pt idx="130">
                  <c:v>15.202400000000001</c:v>
                </c:pt>
                <c:pt idx="131">
                  <c:v>15.139900000000001</c:v>
                </c:pt>
                <c:pt idx="132">
                  <c:v>15.3261</c:v>
                </c:pt>
                <c:pt idx="133">
                  <c:v>15.212</c:v>
                </c:pt>
                <c:pt idx="134">
                  <c:v>15.244400000000001</c:v>
                </c:pt>
                <c:pt idx="135">
                  <c:v>15.109299999999999</c:v>
                </c:pt>
                <c:pt idx="136">
                  <c:v>15.202299999999999</c:v>
                </c:pt>
                <c:pt idx="137">
                  <c:v>15.2013</c:v>
                </c:pt>
                <c:pt idx="138">
                  <c:v>15.132199999999999</c:v>
                </c:pt>
                <c:pt idx="139">
                  <c:v>15.222099999999999</c:v>
                </c:pt>
                <c:pt idx="140">
                  <c:v>15.1797</c:v>
                </c:pt>
                <c:pt idx="141">
                  <c:v>15.1698</c:v>
                </c:pt>
                <c:pt idx="142">
                  <c:v>15.2225</c:v>
                </c:pt>
                <c:pt idx="143">
                  <c:v>15.1853</c:v>
                </c:pt>
                <c:pt idx="144">
                  <c:v>15.151899999999999</c:v>
                </c:pt>
                <c:pt idx="145">
                  <c:v>15.1813</c:v>
                </c:pt>
                <c:pt idx="146">
                  <c:v>15.162000000000001</c:v>
                </c:pt>
                <c:pt idx="147">
                  <c:v>15.245799999999999</c:v>
                </c:pt>
                <c:pt idx="148">
                  <c:v>15.149699999999999</c:v>
                </c:pt>
                <c:pt idx="149">
                  <c:v>15.200900000000001</c:v>
                </c:pt>
                <c:pt idx="150">
                  <c:v>15.205500000000001</c:v>
                </c:pt>
                <c:pt idx="151">
                  <c:v>14.729799999999999</c:v>
                </c:pt>
                <c:pt idx="152">
                  <c:v>15.193199999999999</c:v>
                </c:pt>
                <c:pt idx="153">
                  <c:v>15.1304</c:v>
                </c:pt>
                <c:pt idx="154">
                  <c:v>15.173</c:v>
                </c:pt>
                <c:pt idx="155">
                  <c:v>15.135400000000001</c:v>
                </c:pt>
                <c:pt idx="156">
                  <c:v>15.1638</c:v>
                </c:pt>
                <c:pt idx="157">
                  <c:v>15.1454</c:v>
                </c:pt>
                <c:pt idx="158">
                  <c:v>14.647600000000001</c:v>
                </c:pt>
                <c:pt idx="159">
                  <c:v>14.620200000000001</c:v>
                </c:pt>
                <c:pt idx="160">
                  <c:v>15.1927</c:v>
                </c:pt>
                <c:pt idx="161">
                  <c:v>15.2287</c:v>
                </c:pt>
                <c:pt idx="162">
                  <c:v>15.2111</c:v>
                </c:pt>
                <c:pt idx="163">
                  <c:v>14.4976</c:v>
                </c:pt>
                <c:pt idx="164">
                  <c:v>14.574199999999999</c:v>
                </c:pt>
                <c:pt idx="165">
                  <c:v>14.6304</c:v>
                </c:pt>
                <c:pt idx="166">
                  <c:v>14.6693</c:v>
                </c:pt>
                <c:pt idx="167">
                  <c:v>14.6319</c:v>
                </c:pt>
                <c:pt idx="168">
                  <c:v>14.7317</c:v>
                </c:pt>
                <c:pt idx="169">
                  <c:v>14.6556</c:v>
                </c:pt>
                <c:pt idx="170">
                  <c:v>14.632999999999999</c:v>
                </c:pt>
                <c:pt idx="171">
                  <c:v>14.6836</c:v>
                </c:pt>
                <c:pt idx="172">
                  <c:v>14.631600000000001</c:v>
                </c:pt>
                <c:pt idx="173">
                  <c:v>14.733000000000001</c:v>
                </c:pt>
                <c:pt idx="174">
                  <c:v>14.5611</c:v>
                </c:pt>
                <c:pt idx="175">
                  <c:v>14.6221</c:v>
                </c:pt>
                <c:pt idx="176">
                  <c:v>14.475099999999999</c:v>
                </c:pt>
                <c:pt idx="177">
                  <c:v>14.476900000000001</c:v>
                </c:pt>
                <c:pt idx="178">
                  <c:v>14.507300000000001</c:v>
                </c:pt>
                <c:pt idx="179">
                  <c:v>14.615500000000001</c:v>
                </c:pt>
                <c:pt idx="180">
                  <c:v>14.5359</c:v>
                </c:pt>
                <c:pt idx="181">
                  <c:v>14.4953</c:v>
                </c:pt>
                <c:pt idx="182">
                  <c:v>14.471299999999999</c:v>
                </c:pt>
                <c:pt idx="183">
                  <c:v>14.595800000000001</c:v>
                </c:pt>
                <c:pt idx="184">
                  <c:v>14.6493</c:v>
                </c:pt>
                <c:pt idx="185">
                  <c:v>14.6187</c:v>
                </c:pt>
                <c:pt idx="186">
                  <c:v>14.5977</c:v>
                </c:pt>
                <c:pt idx="187">
                  <c:v>14.594200000000001</c:v>
                </c:pt>
                <c:pt idx="188">
                  <c:v>14.5952</c:v>
                </c:pt>
                <c:pt idx="189">
                  <c:v>14.5809</c:v>
                </c:pt>
                <c:pt idx="190">
                  <c:v>14.533300000000001</c:v>
                </c:pt>
                <c:pt idx="191">
                  <c:v>14.5984</c:v>
                </c:pt>
                <c:pt idx="192">
                  <c:v>14.6069</c:v>
                </c:pt>
                <c:pt idx="193">
                  <c:v>14.682700000000001</c:v>
                </c:pt>
                <c:pt idx="194">
                  <c:v>14.6724</c:v>
                </c:pt>
                <c:pt idx="195">
                  <c:v>14.6724</c:v>
                </c:pt>
                <c:pt idx="196">
                  <c:v>14.643599999999999</c:v>
                </c:pt>
                <c:pt idx="197">
                  <c:v>14.7178</c:v>
                </c:pt>
                <c:pt idx="198">
                  <c:v>14.6738</c:v>
                </c:pt>
                <c:pt idx="199">
                  <c:v>14.6676</c:v>
                </c:pt>
                <c:pt idx="200">
                  <c:v>14.7303</c:v>
                </c:pt>
                <c:pt idx="201">
                  <c:v>14.658899999999999</c:v>
                </c:pt>
                <c:pt idx="202">
                  <c:v>14.7316</c:v>
                </c:pt>
                <c:pt idx="203">
                  <c:v>14.667199999999999</c:v>
                </c:pt>
                <c:pt idx="204">
                  <c:v>14.657999999999999</c:v>
                </c:pt>
                <c:pt idx="205">
                  <c:v>14.637499999999999</c:v>
                </c:pt>
                <c:pt idx="206">
                  <c:v>14.741199999999999</c:v>
                </c:pt>
                <c:pt idx="207">
                  <c:v>14.6675</c:v>
                </c:pt>
                <c:pt idx="208">
                  <c:v>14.7538</c:v>
                </c:pt>
                <c:pt idx="209">
                  <c:v>15.185</c:v>
                </c:pt>
                <c:pt idx="210">
                  <c:v>15.251200000000001</c:v>
                </c:pt>
                <c:pt idx="211">
                  <c:v>15.192600000000001</c:v>
                </c:pt>
                <c:pt idx="212">
                  <c:v>15.1439</c:v>
                </c:pt>
                <c:pt idx="213">
                  <c:v>14.598800000000001</c:v>
                </c:pt>
                <c:pt idx="214">
                  <c:v>15.145799999999999</c:v>
                </c:pt>
                <c:pt idx="215">
                  <c:v>14.665699999999999</c:v>
                </c:pt>
                <c:pt idx="216">
                  <c:v>15.1629</c:v>
                </c:pt>
                <c:pt idx="217">
                  <c:v>15.2637</c:v>
                </c:pt>
                <c:pt idx="218">
                  <c:v>15.132</c:v>
                </c:pt>
                <c:pt idx="219">
                  <c:v>15.1661</c:v>
                </c:pt>
                <c:pt idx="220">
                  <c:v>14.5974</c:v>
                </c:pt>
                <c:pt idx="221">
                  <c:v>15.2065</c:v>
                </c:pt>
                <c:pt idx="222">
                  <c:v>15.1629</c:v>
                </c:pt>
                <c:pt idx="223">
                  <c:v>15.1355</c:v>
                </c:pt>
                <c:pt idx="224">
                  <c:v>15.158799999999999</c:v>
                </c:pt>
                <c:pt idx="225">
                  <c:v>14.626799999999999</c:v>
                </c:pt>
                <c:pt idx="226">
                  <c:v>15.260400000000001</c:v>
                </c:pt>
                <c:pt idx="227">
                  <c:v>15.2285</c:v>
                </c:pt>
                <c:pt idx="228">
                  <c:v>15.236599999999999</c:v>
                </c:pt>
                <c:pt idx="229">
                  <c:v>15.336399999999999</c:v>
                </c:pt>
                <c:pt idx="230">
                  <c:v>15.195499999999999</c:v>
                </c:pt>
                <c:pt idx="231">
                  <c:v>15.2521</c:v>
                </c:pt>
                <c:pt idx="232">
                  <c:v>15.188000000000001</c:v>
                </c:pt>
                <c:pt idx="233">
                  <c:v>15.170400000000001</c:v>
                </c:pt>
                <c:pt idx="234">
                  <c:v>15.138500000000001</c:v>
                </c:pt>
                <c:pt idx="235">
                  <c:v>15.143599999999999</c:v>
                </c:pt>
                <c:pt idx="236">
                  <c:v>15.1578</c:v>
                </c:pt>
                <c:pt idx="237">
                  <c:v>15.1218</c:v>
                </c:pt>
                <c:pt idx="238">
                  <c:v>15.1191</c:v>
                </c:pt>
                <c:pt idx="239">
                  <c:v>15.1251</c:v>
                </c:pt>
                <c:pt idx="240">
                  <c:v>15.0718</c:v>
                </c:pt>
                <c:pt idx="241">
                  <c:v>15.1808</c:v>
                </c:pt>
                <c:pt idx="242">
                  <c:v>15.101699999999999</c:v>
                </c:pt>
                <c:pt idx="243">
                  <c:v>15.1351</c:v>
                </c:pt>
                <c:pt idx="244">
                  <c:v>15.183</c:v>
                </c:pt>
                <c:pt idx="245">
                  <c:v>15.0624</c:v>
                </c:pt>
                <c:pt idx="246">
                  <c:v>15.0739</c:v>
                </c:pt>
                <c:pt idx="247">
                  <c:v>15.114599999999999</c:v>
                </c:pt>
                <c:pt idx="248">
                  <c:v>15.1525</c:v>
                </c:pt>
                <c:pt idx="249">
                  <c:v>15.063499999999999</c:v>
                </c:pt>
                <c:pt idx="250">
                  <c:v>15.138500000000001</c:v>
                </c:pt>
                <c:pt idx="251">
                  <c:v>15.0869</c:v>
                </c:pt>
                <c:pt idx="252">
                  <c:v>15.162100000000001</c:v>
                </c:pt>
                <c:pt idx="253">
                  <c:v>15.105700000000001</c:v>
                </c:pt>
                <c:pt idx="254">
                  <c:v>15.1556</c:v>
                </c:pt>
                <c:pt idx="255">
                  <c:v>15.1189</c:v>
                </c:pt>
                <c:pt idx="256">
                  <c:v>15.152699999999999</c:v>
                </c:pt>
                <c:pt idx="257">
                  <c:v>15.167299999999999</c:v>
                </c:pt>
                <c:pt idx="258">
                  <c:v>15.157299999999999</c:v>
                </c:pt>
                <c:pt idx="259">
                  <c:v>15.1433</c:v>
                </c:pt>
                <c:pt idx="260">
                  <c:v>15.183</c:v>
                </c:pt>
                <c:pt idx="261">
                  <c:v>15.131600000000001</c:v>
                </c:pt>
                <c:pt idx="262">
                  <c:v>15.216699999999999</c:v>
                </c:pt>
                <c:pt idx="263">
                  <c:v>15.1747</c:v>
                </c:pt>
                <c:pt idx="264">
                  <c:v>15.241899999999999</c:v>
                </c:pt>
                <c:pt idx="265">
                  <c:v>15.270300000000001</c:v>
                </c:pt>
                <c:pt idx="266">
                  <c:v>15.1219</c:v>
                </c:pt>
                <c:pt idx="267">
                  <c:v>15.1083</c:v>
                </c:pt>
                <c:pt idx="268">
                  <c:v>15.1501</c:v>
                </c:pt>
                <c:pt idx="269">
                  <c:v>15.242599999999999</c:v>
                </c:pt>
                <c:pt idx="270">
                  <c:v>15.2004</c:v>
                </c:pt>
                <c:pt idx="271">
                  <c:v>15.160600000000001</c:v>
                </c:pt>
                <c:pt idx="272">
                  <c:v>15.1211</c:v>
                </c:pt>
                <c:pt idx="273">
                  <c:v>15.2142</c:v>
                </c:pt>
                <c:pt idx="274">
                  <c:v>15.167</c:v>
                </c:pt>
                <c:pt idx="275">
                  <c:v>15.140499999999999</c:v>
                </c:pt>
                <c:pt idx="276">
                  <c:v>15.1403</c:v>
                </c:pt>
                <c:pt idx="277">
                  <c:v>15.231199999999999</c:v>
                </c:pt>
                <c:pt idx="278">
                  <c:v>15.1396</c:v>
                </c:pt>
                <c:pt idx="279">
                  <c:v>15.257999999999999</c:v>
                </c:pt>
                <c:pt idx="280">
                  <c:v>15.236800000000001</c:v>
                </c:pt>
                <c:pt idx="281">
                  <c:v>15.2346</c:v>
                </c:pt>
                <c:pt idx="282">
                  <c:v>15.218</c:v>
                </c:pt>
                <c:pt idx="283">
                  <c:v>15.232900000000001</c:v>
                </c:pt>
                <c:pt idx="284">
                  <c:v>15.210599999999999</c:v>
                </c:pt>
                <c:pt idx="285">
                  <c:v>15.258100000000001</c:v>
                </c:pt>
                <c:pt idx="286">
                  <c:v>15.2415</c:v>
                </c:pt>
                <c:pt idx="287">
                  <c:v>15.2643</c:v>
                </c:pt>
                <c:pt idx="288">
                  <c:v>15.2117</c:v>
                </c:pt>
                <c:pt idx="289">
                  <c:v>15.1494</c:v>
                </c:pt>
                <c:pt idx="290">
                  <c:v>15.2599</c:v>
                </c:pt>
                <c:pt idx="291">
                  <c:v>15.271100000000001</c:v>
                </c:pt>
                <c:pt idx="292">
                  <c:v>15.2422</c:v>
                </c:pt>
                <c:pt idx="293">
                  <c:v>15.1692</c:v>
                </c:pt>
                <c:pt idx="294">
                  <c:v>15.2028</c:v>
                </c:pt>
                <c:pt idx="295">
                  <c:v>15.1776</c:v>
                </c:pt>
                <c:pt idx="296">
                  <c:v>15.199299999999999</c:v>
                </c:pt>
                <c:pt idx="297">
                  <c:v>15.2012</c:v>
                </c:pt>
                <c:pt idx="298">
                  <c:v>15.2011</c:v>
                </c:pt>
                <c:pt idx="299">
                  <c:v>15.1271</c:v>
                </c:pt>
                <c:pt idx="300">
                  <c:v>15.123900000000001</c:v>
                </c:pt>
                <c:pt idx="301">
                  <c:v>15.1241</c:v>
                </c:pt>
                <c:pt idx="302">
                  <c:v>15.134399999999999</c:v>
                </c:pt>
                <c:pt idx="303">
                  <c:v>15.1275</c:v>
                </c:pt>
                <c:pt idx="304">
                  <c:v>15.0505</c:v>
                </c:pt>
                <c:pt idx="305">
                  <c:v>15.1731</c:v>
                </c:pt>
                <c:pt idx="306">
                  <c:v>15.098100000000001</c:v>
                </c:pt>
                <c:pt idx="307">
                  <c:v>15.1096</c:v>
                </c:pt>
                <c:pt idx="308">
                  <c:v>15.1713</c:v>
                </c:pt>
                <c:pt idx="309">
                  <c:v>15.0632</c:v>
                </c:pt>
                <c:pt idx="310">
                  <c:v>15.115</c:v>
                </c:pt>
                <c:pt idx="311">
                  <c:v>15.088900000000001</c:v>
                </c:pt>
                <c:pt idx="312">
                  <c:v>15.0749</c:v>
                </c:pt>
                <c:pt idx="313">
                  <c:v>15.0562</c:v>
                </c:pt>
                <c:pt idx="314">
                  <c:v>15.734</c:v>
                </c:pt>
                <c:pt idx="315">
                  <c:v>15.9764</c:v>
                </c:pt>
                <c:pt idx="316">
                  <c:v>15.7149</c:v>
                </c:pt>
                <c:pt idx="317">
                  <c:v>15.800599999999999</c:v>
                </c:pt>
                <c:pt idx="318">
                  <c:v>15.732799999999999</c:v>
                </c:pt>
                <c:pt idx="319">
                  <c:v>15.7158</c:v>
                </c:pt>
                <c:pt idx="320">
                  <c:v>15.640599999999999</c:v>
                </c:pt>
                <c:pt idx="321">
                  <c:v>15.683199999999999</c:v>
                </c:pt>
                <c:pt idx="322">
                  <c:v>15.653499999999999</c:v>
                </c:pt>
                <c:pt idx="323">
                  <c:v>15.6975</c:v>
                </c:pt>
                <c:pt idx="324">
                  <c:v>15.6751</c:v>
                </c:pt>
                <c:pt idx="325">
                  <c:v>15.654</c:v>
                </c:pt>
                <c:pt idx="326">
                  <c:v>15.6243</c:v>
                </c:pt>
                <c:pt idx="327">
                  <c:v>15.604799999999999</c:v>
                </c:pt>
                <c:pt idx="328">
                  <c:v>15.634600000000001</c:v>
                </c:pt>
                <c:pt idx="329">
                  <c:v>15.614100000000001</c:v>
                </c:pt>
                <c:pt idx="330">
                  <c:v>14.9031</c:v>
                </c:pt>
                <c:pt idx="331">
                  <c:v>15.6287</c:v>
                </c:pt>
                <c:pt idx="332">
                  <c:v>14.833600000000001</c:v>
                </c:pt>
                <c:pt idx="333">
                  <c:v>14.856199999999999</c:v>
                </c:pt>
                <c:pt idx="334">
                  <c:v>14.8955</c:v>
                </c:pt>
                <c:pt idx="335">
                  <c:v>14.838100000000001</c:v>
                </c:pt>
                <c:pt idx="336">
                  <c:v>14.8582</c:v>
                </c:pt>
                <c:pt idx="337">
                  <c:v>14.8804</c:v>
                </c:pt>
                <c:pt idx="338">
                  <c:v>14.9339</c:v>
                </c:pt>
                <c:pt idx="339">
                  <c:v>14.9838</c:v>
                </c:pt>
                <c:pt idx="340">
                  <c:v>14.904199999999999</c:v>
                </c:pt>
                <c:pt idx="341">
                  <c:v>14.947800000000001</c:v>
                </c:pt>
                <c:pt idx="342">
                  <c:v>14.9557</c:v>
                </c:pt>
                <c:pt idx="343">
                  <c:v>14.873100000000001</c:v>
                </c:pt>
                <c:pt idx="344">
                  <c:v>14.8444</c:v>
                </c:pt>
                <c:pt idx="345">
                  <c:v>14.7622</c:v>
                </c:pt>
                <c:pt idx="346">
                  <c:v>14.7372</c:v>
                </c:pt>
                <c:pt idx="347">
                  <c:v>14.789400000000001</c:v>
                </c:pt>
                <c:pt idx="348">
                  <c:v>14.8415</c:v>
                </c:pt>
                <c:pt idx="349">
                  <c:v>14.865500000000001</c:v>
                </c:pt>
                <c:pt idx="350">
                  <c:v>14.5602</c:v>
                </c:pt>
                <c:pt idx="351">
                  <c:v>14.6296</c:v>
                </c:pt>
                <c:pt idx="352">
                  <c:v>14.5137</c:v>
                </c:pt>
                <c:pt idx="353">
                  <c:v>14.563499999999999</c:v>
                </c:pt>
                <c:pt idx="354">
                  <c:v>14.509600000000001</c:v>
                </c:pt>
                <c:pt idx="355">
                  <c:v>14.522600000000001</c:v>
                </c:pt>
                <c:pt idx="356">
                  <c:v>14.480700000000001</c:v>
                </c:pt>
                <c:pt idx="357">
                  <c:v>14.509600000000001</c:v>
                </c:pt>
                <c:pt idx="358">
                  <c:v>14.6774</c:v>
                </c:pt>
                <c:pt idx="359">
                  <c:v>14.555199999999999</c:v>
                </c:pt>
                <c:pt idx="360">
                  <c:v>14.560700000000001</c:v>
                </c:pt>
                <c:pt idx="361">
                  <c:v>14.5623</c:v>
                </c:pt>
                <c:pt idx="362">
                  <c:v>14.6845</c:v>
                </c:pt>
                <c:pt idx="363">
                  <c:v>14.558299999999999</c:v>
                </c:pt>
                <c:pt idx="364">
                  <c:v>14.707700000000001</c:v>
                </c:pt>
                <c:pt idx="365">
                  <c:v>14.635999999999999</c:v>
                </c:pt>
                <c:pt idx="366">
                  <c:v>14.555199999999999</c:v>
                </c:pt>
                <c:pt idx="367">
                  <c:v>14.629300000000001</c:v>
                </c:pt>
                <c:pt idx="368">
                  <c:v>14.566000000000001</c:v>
                </c:pt>
                <c:pt idx="369">
                  <c:v>14.3492</c:v>
                </c:pt>
                <c:pt idx="370">
                  <c:v>14.4109</c:v>
                </c:pt>
                <c:pt idx="371">
                  <c:v>14.3399</c:v>
                </c:pt>
                <c:pt idx="372">
                  <c:v>14.354900000000001</c:v>
                </c:pt>
                <c:pt idx="373">
                  <c:v>14.3819</c:v>
                </c:pt>
                <c:pt idx="374">
                  <c:v>14.3254</c:v>
                </c:pt>
                <c:pt idx="375">
                  <c:v>14.3932</c:v>
                </c:pt>
                <c:pt idx="376">
                  <c:v>14.404199999999999</c:v>
                </c:pt>
                <c:pt idx="377">
                  <c:v>14.398</c:v>
                </c:pt>
                <c:pt idx="378">
                  <c:v>14.4101</c:v>
                </c:pt>
                <c:pt idx="379">
                  <c:v>14.382999999999999</c:v>
                </c:pt>
                <c:pt idx="380">
                  <c:v>14.4503</c:v>
                </c:pt>
                <c:pt idx="381">
                  <c:v>14.38</c:v>
                </c:pt>
                <c:pt idx="382">
                  <c:v>14.474600000000001</c:v>
                </c:pt>
                <c:pt idx="383">
                  <c:v>14.417400000000001</c:v>
                </c:pt>
                <c:pt idx="384">
                  <c:v>14.480600000000001</c:v>
                </c:pt>
                <c:pt idx="385">
                  <c:v>14.413</c:v>
                </c:pt>
                <c:pt idx="386">
                  <c:v>14.4655</c:v>
                </c:pt>
                <c:pt idx="387">
                  <c:v>14.4726</c:v>
                </c:pt>
                <c:pt idx="388">
                  <c:v>14.565099999999999</c:v>
                </c:pt>
                <c:pt idx="389">
                  <c:v>14.567299999999999</c:v>
                </c:pt>
                <c:pt idx="390">
                  <c:v>14.642799999999999</c:v>
                </c:pt>
                <c:pt idx="391">
                  <c:v>14.636799999999999</c:v>
                </c:pt>
                <c:pt idx="392">
                  <c:v>14.547599999999999</c:v>
                </c:pt>
                <c:pt idx="393">
                  <c:v>14.7933</c:v>
                </c:pt>
                <c:pt idx="394">
                  <c:v>14.686400000000001</c:v>
                </c:pt>
                <c:pt idx="395">
                  <c:v>14.632999999999999</c:v>
                </c:pt>
                <c:pt idx="396">
                  <c:v>14.5943</c:v>
                </c:pt>
                <c:pt idx="397">
                  <c:v>14.703799999999999</c:v>
                </c:pt>
                <c:pt idx="398">
                  <c:v>14.690099999999999</c:v>
                </c:pt>
                <c:pt idx="399">
                  <c:v>14.685499999999999</c:v>
                </c:pt>
                <c:pt idx="400">
                  <c:v>14.737299999999999</c:v>
                </c:pt>
                <c:pt idx="401">
                  <c:v>14.79</c:v>
                </c:pt>
                <c:pt idx="402">
                  <c:v>14.7942</c:v>
                </c:pt>
                <c:pt idx="403">
                  <c:v>14.787000000000001</c:v>
                </c:pt>
                <c:pt idx="404">
                  <c:v>14.707800000000001</c:v>
                </c:pt>
                <c:pt idx="405">
                  <c:v>14.633699999999999</c:v>
                </c:pt>
                <c:pt idx="406">
                  <c:v>14.679600000000001</c:v>
                </c:pt>
                <c:pt idx="407">
                  <c:v>14.6364</c:v>
                </c:pt>
                <c:pt idx="408">
                  <c:v>14.634499999999999</c:v>
                </c:pt>
                <c:pt idx="409">
                  <c:v>14.616300000000001</c:v>
                </c:pt>
                <c:pt idx="410">
                  <c:v>14.6922</c:v>
                </c:pt>
                <c:pt idx="411">
                  <c:v>14.6721</c:v>
                </c:pt>
                <c:pt idx="412">
                  <c:v>14.710900000000001</c:v>
                </c:pt>
                <c:pt idx="413">
                  <c:v>14.6333</c:v>
                </c:pt>
                <c:pt idx="414">
                  <c:v>14.710800000000001</c:v>
                </c:pt>
                <c:pt idx="415">
                  <c:v>14.680400000000001</c:v>
                </c:pt>
                <c:pt idx="416">
                  <c:v>14.625400000000001</c:v>
                </c:pt>
                <c:pt idx="417">
                  <c:v>14.591799999999999</c:v>
                </c:pt>
                <c:pt idx="418">
                  <c:v>14.6434</c:v>
                </c:pt>
                <c:pt idx="419">
                  <c:v>14.683400000000001</c:v>
                </c:pt>
                <c:pt idx="420">
                  <c:v>14.8658</c:v>
                </c:pt>
                <c:pt idx="421">
                  <c:v>14.7361</c:v>
                </c:pt>
                <c:pt idx="422">
                  <c:v>14.7332</c:v>
                </c:pt>
                <c:pt idx="423">
                  <c:v>14.714399999999999</c:v>
                </c:pt>
                <c:pt idx="424">
                  <c:v>14.7826</c:v>
                </c:pt>
                <c:pt idx="425">
                  <c:v>14.7814</c:v>
                </c:pt>
                <c:pt idx="426">
                  <c:v>14.75</c:v>
                </c:pt>
                <c:pt idx="427">
                  <c:v>14.7766</c:v>
                </c:pt>
                <c:pt idx="428">
                  <c:v>14.5494</c:v>
                </c:pt>
                <c:pt idx="429">
                  <c:v>14.5679</c:v>
                </c:pt>
                <c:pt idx="430">
                  <c:v>14.661199999999999</c:v>
                </c:pt>
                <c:pt idx="431">
                  <c:v>14.6333</c:v>
                </c:pt>
                <c:pt idx="432">
                  <c:v>14.5845</c:v>
                </c:pt>
                <c:pt idx="433">
                  <c:v>14.5783</c:v>
                </c:pt>
                <c:pt idx="434">
                  <c:v>14.632099999999999</c:v>
                </c:pt>
                <c:pt idx="435">
                  <c:v>14.6812</c:v>
                </c:pt>
                <c:pt idx="436">
                  <c:v>14.6585</c:v>
                </c:pt>
                <c:pt idx="437">
                  <c:v>14.6601</c:v>
                </c:pt>
                <c:pt idx="438">
                  <c:v>14.6957</c:v>
                </c:pt>
                <c:pt idx="439">
                  <c:v>14.8116</c:v>
                </c:pt>
                <c:pt idx="440">
                  <c:v>14.7811</c:v>
                </c:pt>
                <c:pt idx="441">
                  <c:v>14.7545</c:v>
                </c:pt>
                <c:pt idx="442">
                  <c:v>14.595000000000001</c:v>
                </c:pt>
                <c:pt idx="443">
                  <c:v>14.7087</c:v>
                </c:pt>
                <c:pt idx="444">
                  <c:v>14.6685</c:v>
                </c:pt>
                <c:pt idx="445">
                  <c:v>14.6508</c:v>
                </c:pt>
                <c:pt idx="446">
                  <c:v>14.5877</c:v>
                </c:pt>
                <c:pt idx="447">
                  <c:v>14.6914</c:v>
                </c:pt>
                <c:pt idx="448">
                  <c:v>14.557499999999999</c:v>
                </c:pt>
                <c:pt idx="449">
                  <c:v>14.6769</c:v>
                </c:pt>
                <c:pt idx="450">
                  <c:v>14.5976</c:v>
                </c:pt>
                <c:pt idx="451">
                  <c:v>14.547599999999999</c:v>
                </c:pt>
                <c:pt idx="452">
                  <c:v>14.458299999999999</c:v>
                </c:pt>
                <c:pt idx="453">
                  <c:v>14.4918</c:v>
                </c:pt>
                <c:pt idx="454">
                  <c:v>14.4878</c:v>
                </c:pt>
                <c:pt idx="455">
                  <c:v>14.4472</c:v>
                </c:pt>
                <c:pt idx="456">
                  <c:v>14.5055</c:v>
                </c:pt>
                <c:pt idx="457">
                  <c:v>14.4666</c:v>
                </c:pt>
                <c:pt idx="458">
                  <c:v>14.507199999999999</c:v>
                </c:pt>
                <c:pt idx="459">
                  <c:v>14.471299999999999</c:v>
                </c:pt>
                <c:pt idx="460">
                  <c:v>14.488200000000001</c:v>
                </c:pt>
                <c:pt idx="461">
                  <c:v>14.5082</c:v>
                </c:pt>
                <c:pt idx="462">
                  <c:v>14.4994</c:v>
                </c:pt>
                <c:pt idx="463">
                  <c:v>14.454000000000001</c:v>
                </c:pt>
                <c:pt idx="464">
                  <c:v>14.494300000000001</c:v>
                </c:pt>
                <c:pt idx="465">
                  <c:v>14.458600000000001</c:v>
                </c:pt>
                <c:pt idx="466">
                  <c:v>14.6275</c:v>
                </c:pt>
                <c:pt idx="467">
                  <c:v>14.5558</c:v>
                </c:pt>
                <c:pt idx="468">
                  <c:v>14.5928</c:v>
                </c:pt>
                <c:pt idx="469">
                  <c:v>14.535399999999999</c:v>
                </c:pt>
                <c:pt idx="470">
                  <c:v>14.6419</c:v>
                </c:pt>
                <c:pt idx="471">
                  <c:v>14.5589</c:v>
                </c:pt>
                <c:pt idx="472">
                  <c:v>14.5486</c:v>
                </c:pt>
                <c:pt idx="473">
                  <c:v>14.6441</c:v>
                </c:pt>
                <c:pt idx="474">
                  <c:v>14.670999999999999</c:v>
                </c:pt>
                <c:pt idx="475">
                  <c:v>14.6799</c:v>
                </c:pt>
                <c:pt idx="476">
                  <c:v>14.6966</c:v>
                </c:pt>
                <c:pt idx="477">
                  <c:v>14.664400000000001</c:v>
                </c:pt>
                <c:pt idx="478">
                  <c:v>14.6929</c:v>
                </c:pt>
                <c:pt idx="479">
                  <c:v>14.6174</c:v>
                </c:pt>
                <c:pt idx="480">
                  <c:v>14.6806</c:v>
                </c:pt>
                <c:pt idx="481">
                  <c:v>14.6335</c:v>
                </c:pt>
                <c:pt idx="482">
                  <c:v>14.6663</c:v>
                </c:pt>
                <c:pt idx="483">
                  <c:v>14.655099999999999</c:v>
                </c:pt>
                <c:pt idx="484">
                  <c:v>14.639099999999999</c:v>
                </c:pt>
                <c:pt idx="485">
                  <c:v>14.614800000000001</c:v>
                </c:pt>
                <c:pt idx="486">
                  <c:v>14.601100000000001</c:v>
                </c:pt>
                <c:pt idx="487">
                  <c:v>14.6214</c:v>
                </c:pt>
                <c:pt idx="488">
                  <c:v>14.5878</c:v>
                </c:pt>
                <c:pt idx="489">
                  <c:v>14.629</c:v>
                </c:pt>
                <c:pt idx="490">
                  <c:v>14.6656</c:v>
                </c:pt>
                <c:pt idx="491">
                  <c:v>14.6244</c:v>
                </c:pt>
                <c:pt idx="492">
                  <c:v>14.5898</c:v>
                </c:pt>
                <c:pt idx="493">
                  <c:v>14.6312</c:v>
                </c:pt>
                <c:pt idx="494">
                  <c:v>14.641</c:v>
                </c:pt>
                <c:pt idx="495">
                  <c:v>14.6836</c:v>
                </c:pt>
                <c:pt idx="496">
                  <c:v>14.6357</c:v>
                </c:pt>
                <c:pt idx="497">
                  <c:v>14.674799999999999</c:v>
                </c:pt>
                <c:pt idx="498">
                  <c:v>14.609500000000001</c:v>
                </c:pt>
                <c:pt idx="499">
                  <c:v>14.684699999999999</c:v>
                </c:pt>
                <c:pt idx="500">
                  <c:v>14.692500000000001</c:v>
                </c:pt>
                <c:pt idx="501">
                  <c:v>14.6416</c:v>
                </c:pt>
                <c:pt idx="502">
                  <c:v>14.6875</c:v>
                </c:pt>
                <c:pt idx="503">
                  <c:v>14.730399999999999</c:v>
                </c:pt>
                <c:pt idx="504">
                  <c:v>14.8256</c:v>
                </c:pt>
                <c:pt idx="505">
                  <c:v>14.796799999999999</c:v>
                </c:pt>
                <c:pt idx="506">
                  <c:v>14.778700000000001</c:v>
                </c:pt>
                <c:pt idx="507">
                  <c:v>14.777699999999999</c:v>
                </c:pt>
                <c:pt idx="508">
                  <c:v>14.719099999999999</c:v>
                </c:pt>
                <c:pt idx="509">
                  <c:v>14.8436</c:v>
                </c:pt>
                <c:pt idx="510">
                  <c:v>14.8019</c:v>
                </c:pt>
                <c:pt idx="511">
                  <c:v>14.8003</c:v>
                </c:pt>
                <c:pt idx="512">
                  <c:v>14.8689</c:v>
                </c:pt>
                <c:pt idx="513">
                  <c:v>14.803599999999999</c:v>
                </c:pt>
                <c:pt idx="514">
                  <c:v>14.7638</c:v>
                </c:pt>
                <c:pt idx="515">
                  <c:v>14.800599999999999</c:v>
                </c:pt>
                <c:pt idx="516">
                  <c:v>14.7753</c:v>
                </c:pt>
                <c:pt idx="517">
                  <c:v>14.7204</c:v>
                </c:pt>
                <c:pt idx="518">
                  <c:v>14.738899999999999</c:v>
                </c:pt>
                <c:pt idx="519">
                  <c:v>14.7658</c:v>
                </c:pt>
                <c:pt idx="520">
                  <c:v>14.734299999999999</c:v>
                </c:pt>
                <c:pt idx="521">
                  <c:v>14.6639</c:v>
                </c:pt>
                <c:pt idx="522">
                  <c:v>14.7394</c:v>
                </c:pt>
                <c:pt idx="523">
                  <c:v>14.727399999999999</c:v>
                </c:pt>
                <c:pt idx="524">
                  <c:v>14.8025</c:v>
                </c:pt>
                <c:pt idx="525">
                  <c:v>14.7463</c:v>
                </c:pt>
                <c:pt idx="526">
                  <c:v>14.7843</c:v>
                </c:pt>
                <c:pt idx="527">
                  <c:v>14.705399999999999</c:v>
                </c:pt>
                <c:pt idx="528">
                  <c:v>14.749499999999999</c:v>
                </c:pt>
                <c:pt idx="529">
                  <c:v>14.6845</c:v>
                </c:pt>
                <c:pt idx="530">
                  <c:v>14.891400000000001</c:v>
                </c:pt>
                <c:pt idx="531">
                  <c:v>14.8256</c:v>
                </c:pt>
                <c:pt idx="532">
                  <c:v>14.8514</c:v>
                </c:pt>
                <c:pt idx="533">
                  <c:v>14.859</c:v>
                </c:pt>
                <c:pt idx="534">
                  <c:v>14.8355</c:v>
                </c:pt>
                <c:pt idx="535">
                  <c:v>14.805400000000001</c:v>
                </c:pt>
                <c:pt idx="536">
                  <c:v>14.7905</c:v>
                </c:pt>
                <c:pt idx="537">
                  <c:v>14.779199999999999</c:v>
                </c:pt>
                <c:pt idx="538">
                  <c:v>14.6426</c:v>
                </c:pt>
                <c:pt idx="539">
                  <c:v>14.598100000000001</c:v>
                </c:pt>
                <c:pt idx="540">
                  <c:v>14.5677</c:v>
                </c:pt>
                <c:pt idx="541">
                  <c:v>14.7628</c:v>
                </c:pt>
                <c:pt idx="542">
                  <c:v>14.7743</c:v>
                </c:pt>
                <c:pt idx="543">
                  <c:v>14.794600000000001</c:v>
                </c:pt>
                <c:pt idx="544">
                  <c:v>14.804399999999999</c:v>
                </c:pt>
                <c:pt idx="545">
                  <c:v>14.8452</c:v>
                </c:pt>
                <c:pt idx="546">
                  <c:v>14.771599999999999</c:v>
                </c:pt>
                <c:pt idx="547">
                  <c:v>14.8462</c:v>
                </c:pt>
                <c:pt idx="548">
                  <c:v>14.8361</c:v>
                </c:pt>
                <c:pt idx="549">
                  <c:v>14.8629</c:v>
                </c:pt>
                <c:pt idx="550">
                  <c:v>14.9405</c:v>
                </c:pt>
                <c:pt idx="551">
                  <c:v>14.866199999999999</c:v>
                </c:pt>
                <c:pt idx="552">
                  <c:v>14.9011</c:v>
                </c:pt>
                <c:pt idx="553">
                  <c:v>14.767300000000001</c:v>
                </c:pt>
                <c:pt idx="554">
                  <c:v>14.8675</c:v>
                </c:pt>
                <c:pt idx="555">
                  <c:v>14.861700000000001</c:v>
                </c:pt>
                <c:pt idx="556">
                  <c:v>14.8802</c:v>
                </c:pt>
                <c:pt idx="557">
                  <c:v>14.8878</c:v>
                </c:pt>
                <c:pt idx="558">
                  <c:v>14.908799999999999</c:v>
                </c:pt>
                <c:pt idx="559">
                  <c:v>14.8567</c:v>
                </c:pt>
                <c:pt idx="560">
                  <c:v>14.8203</c:v>
                </c:pt>
                <c:pt idx="561">
                  <c:v>14.791499999999999</c:v>
                </c:pt>
                <c:pt idx="562">
                  <c:v>14.814399999999999</c:v>
                </c:pt>
                <c:pt idx="563">
                  <c:v>14.7197</c:v>
                </c:pt>
                <c:pt idx="564">
                  <c:v>14.8384</c:v>
                </c:pt>
                <c:pt idx="565">
                  <c:v>14.8428</c:v>
                </c:pt>
                <c:pt idx="566">
                  <c:v>14.8104</c:v>
                </c:pt>
                <c:pt idx="567">
                  <c:v>14.842000000000001</c:v>
                </c:pt>
                <c:pt idx="568">
                  <c:v>14.798400000000001</c:v>
                </c:pt>
                <c:pt idx="569">
                  <c:v>14.872999999999999</c:v>
                </c:pt>
                <c:pt idx="570">
                  <c:v>14.845499999999999</c:v>
                </c:pt>
                <c:pt idx="571">
                  <c:v>14.8596</c:v>
                </c:pt>
                <c:pt idx="572">
                  <c:v>14.8157</c:v>
                </c:pt>
                <c:pt idx="573">
                  <c:v>14.83</c:v>
                </c:pt>
                <c:pt idx="574">
                  <c:v>14.838100000000001</c:v>
                </c:pt>
                <c:pt idx="575">
                  <c:v>14.7684</c:v>
                </c:pt>
                <c:pt idx="576">
                  <c:v>14.85</c:v>
                </c:pt>
                <c:pt idx="577">
                  <c:v>14.819000000000001</c:v>
                </c:pt>
                <c:pt idx="578">
                  <c:v>14.8284</c:v>
                </c:pt>
                <c:pt idx="579">
                  <c:v>14.8347</c:v>
                </c:pt>
                <c:pt idx="580">
                  <c:v>14.7629</c:v>
                </c:pt>
                <c:pt idx="581">
                  <c:v>14.8238</c:v>
                </c:pt>
                <c:pt idx="582">
                  <c:v>14.5274</c:v>
                </c:pt>
                <c:pt idx="583">
                  <c:v>14.818899999999999</c:v>
                </c:pt>
                <c:pt idx="584">
                  <c:v>14.5547</c:v>
                </c:pt>
                <c:pt idx="585">
                  <c:v>14.5878</c:v>
                </c:pt>
                <c:pt idx="586">
                  <c:v>14.5364</c:v>
                </c:pt>
                <c:pt idx="587">
                  <c:v>14.5502</c:v>
                </c:pt>
                <c:pt idx="588">
                  <c:v>14.508100000000001</c:v>
                </c:pt>
                <c:pt idx="589">
                  <c:v>14.518700000000001</c:v>
                </c:pt>
                <c:pt idx="590">
                  <c:v>14.521599999999999</c:v>
                </c:pt>
                <c:pt idx="591">
                  <c:v>14.557399999999999</c:v>
                </c:pt>
                <c:pt idx="592">
                  <c:v>14.512</c:v>
                </c:pt>
                <c:pt idx="593">
                  <c:v>14.4915</c:v>
                </c:pt>
                <c:pt idx="594">
                  <c:v>14.523999999999999</c:v>
                </c:pt>
                <c:pt idx="595">
                  <c:v>14.5182</c:v>
                </c:pt>
                <c:pt idx="596">
                  <c:v>14.5311</c:v>
                </c:pt>
                <c:pt idx="597">
                  <c:v>14.5479</c:v>
                </c:pt>
                <c:pt idx="598">
                  <c:v>14.5267</c:v>
                </c:pt>
                <c:pt idx="599">
                  <c:v>14.546200000000001</c:v>
                </c:pt>
                <c:pt idx="600">
                  <c:v>14.534599999999999</c:v>
                </c:pt>
                <c:pt idx="601">
                  <c:v>14.4983</c:v>
                </c:pt>
                <c:pt idx="602">
                  <c:v>14.501799999999999</c:v>
                </c:pt>
                <c:pt idx="603">
                  <c:v>14.4956</c:v>
                </c:pt>
                <c:pt idx="604">
                  <c:v>14.4863</c:v>
                </c:pt>
                <c:pt idx="605">
                  <c:v>14.4747</c:v>
                </c:pt>
                <c:pt idx="606">
                  <c:v>14.499000000000001</c:v>
                </c:pt>
                <c:pt idx="607">
                  <c:v>14.4688</c:v>
                </c:pt>
                <c:pt idx="608">
                  <c:v>14.471299999999999</c:v>
                </c:pt>
                <c:pt idx="609">
                  <c:v>14.7081</c:v>
                </c:pt>
                <c:pt idx="610">
                  <c:v>14.648199999999999</c:v>
                </c:pt>
                <c:pt idx="611">
                  <c:v>14.618499999999999</c:v>
                </c:pt>
                <c:pt idx="612">
                  <c:v>14.7537</c:v>
                </c:pt>
                <c:pt idx="613">
                  <c:v>14.6645</c:v>
                </c:pt>
                <c:pt idx="614">
                  <c:v>14.6342</c:v>
                </c:pt>
                <c:pt idx="615">
                  <c:v>14.5749</c:v>
                </c:pt>
                <c:pt idx="616">
                  <c:v>14.613200000000001</c:v>
                </c:pt>
                <c:pt idx="617">
                  <c:v>14.583299999999999</c:v>
                </c:pt>
                <c:pt idx="618">
                  <c:v>14.574999999999999</c:v>
                </c:pt>
                <c:pt idx="619">
                  <c:v>14.582599999999999</c:v>
                </c:pt>
                <c:pt idx="620">
                  <c:v>14.5593</c:v>
                </c:pt>
                <c:pt idx="621">
                  <c:v>14.468400000000001</c:v>
                </c:pt>
                <c:pt idx="622">
                  <c:v>14.5106</c:v>
                </c:pt>
                <c:pt idx="623">
                  <c:v>14.4284</c:v>
                </c:pt>
                <c:pt idx="624">
                  <c:v>14.610099999999999</c:v>
                </c:pt>
                <c:pt idx="625">
                  <c:v>14.604100000000001</c:v>
                </c:pt>
                <c:pt idx="626">
                  <c:v>14.6411</c:v>
                </c:pt>
                <c:pt idx="627">
                  <c:v>14.5838</c:v>
                </c:pt>
                <c:pt idx="628">
                  <c:v>14.5291</c:v>
                </c:pt>
                <c:pt idx="629">
                  <c:v>14.55</c:v>
                </c:pt>
                <c:pt idx="630">
                  <c:v>14.545199999999999</c:v>
                </c:pt>
                <c:pt idx="631">
                  <c:v>14.625</c:v>
                </c:pt>
                <c:pt idx="632">
                  <c:v>14.6335</c:v>
                </c:pt>
                <c:pt idx="633">
                  <c:v>14.611800000000001</c:v>
                </c:pt>
                <c:pt idx="634">
                  <c:v>14.5687</c:v>
                </c:pt>
                <c:pt idx="635">
                  <c:v>14.709</c:v>
                </c:pt>
                <c:pt idx="636">
                  <c:v>14.7303</c:v>
                </c:pt>
                <c:pt idx="637">
                  <c:v>14.7553</c:v>
                </c:pt>
                <c:pt idx="638">
                  <c:v>14.7561</c:v>
                </c:pt>
                <c:pt idx="639">
                  <c:v>14.7697</c:v>
                </c:pt>
                <c:pt idx="640">
                  <c:v>14.8269</c:v>
                </c:pt>
                <c:pt idx="641">
                  <c:v>14.71</c:v>
                </c:pt>
                <c:pt idx="642">
                  <c:v>14.809100000000001</c:v>
                </c:pt>
                <c:pt idx="643">
                  <c:v>14.7354</c:v>
                </c:pt>
                <c:pt idx="644">
                  <c:v>14.744300000000001</c:v>
                </c:pt>
                <c:pt idx="645">
                  <c:v>14.8032</c:v>
                </c:pt>
                <c:pt idx="646">
                  <c:v>14.823600000000001</c:v>
                </c:pt>
                <c:pt idx="647">
                  <c:v>15.4939</c:v>
                </c:pt>
                <c:pt idx="648">
                  <c:v>15.5474</c:v>
                </c:pt>
                <c:pt idx="649">
                  <c:v>15.5358</c:v>
                </c:pt>
                <c:pt idx="650">
                  <c:v>14.6304</c:v>
                </c:pt>
                <c:pt idx="651">
                  <c:v>14.6578</c:v>
                </c:pt>
                <c:pt idx="652">
                  <c:v>14.57</c:v>
                </c:pt>
                <c:pt idx="653">
                  <c:v>15.505000000000001</c:v>
                </c:pt>
                <c:pt idx="654">
                  <c:v>15.5235</c:v>
                </c:pt>
                <c:pt idx="655">
                  <c:v>15.454000000000001</c:v>
                </c:pt>
                <c:pt idx="656">
                  <c:v>15.431699999999999</c:v>
                </c:pt>
                <c:pt idx="657">
                  <c:v>15.5441</c:v>
                </c:pt>
                <c:pt idx="658">
                  <c:v>15.4216</c:v>
                </c:pt>
                <c:pt idx="659">
                  <c:v>14.7018</c:v>
                </c:pt>
                <c:pt idx="660">
                  <c:v>14.657</c:v>
                </c:pt>
                <c:pt idx="661">
                  <c:v>14.6195</c:v>
                </c:pt>
                <c:pt idx="662">
                  <c:v>14.609400000000001</c:v>
                </c:pt>
                <c:pt idx="663">
                  <c:v>14.656599999999999</c:v>
                </c:pt>
                <c:pt idx="664">
                  <c:v>14.7247</c:v>
                </c:pt>
                <c:pt idx="665">
                  <c:v>14.614000000000001</c:v>
                </c:pt>
                <c:pt idx="666">
                  <c:v>14.725199999999999</c:v>
                </c:pt>
                <c:pt idx="667">
                  <c:v>14.6814</c:v>
                </c:pt>
                <c:pt idx="668">
                  <c:v>14.6852</c:v>
                </c:pt>
                <c:pt idx="669">
                  <c:v>14.7094</c:v>
                </c:pt>
                <c:pt idx="670">
                  <c:v>14.7812</c:v>
                </c:pt>
                <c:pt idx="671">
                  <c:v>14.7369</c:v>
                </c:pt>
                <c:pt idx="672">
                  <c:v>14.754300000000001</c:v>
                </c:pt>
                <c:pt idx="673">
                  <c:v>14.723599999999999</c:v>
                </c:pt>
                <c:pt idx="674">
                  <c:v>14.7582</c:v>
                </c:pt>
                <c:pt idx="675">
                  <c:v>14.723100000000001</c:v>
                </c:pt>
                <c:pt idx="676">
                  <c:v>14.6297</c:v>
                </c:pt>
                <c:pt idx="677">
                  <c:v>14.803100000000001</c:v>
                </c:pt>
                <c:pt idx="678">
                  <c:v>14.811199999999999</c:v>
                </c:pt>
                <c:pt idx="679">
                  <c:v>14.7562</c:v>
                </c:pt>
                <c:pt idx="680">
                  <c:v>14.7004</c:v>
                </c:pt>
                <c:pt idx="681">
                  <c:v>14.7217</c:v>
                </c:pt>
                <c:pt idx="682">
                  <c:v>14.865</c:v>
                </c:pt>
                <c:pt idx="683">
                  <c:v>14.785</c:v>
                </c:pt>
                <c:pt idx="684">
                  <c:v>14.789899999999999</c:v>
                </c:pt>
                <c:pt idx="685">
                  <c:v>14.833399999999999</c:v>
                </c:pt>
                <c:pt idx="686">
                  <c:v>14.7127</c:v>
                </c:pt>
                <c:pt idx="687">
                  <c:v>14.7242</c:v>
                </c:pt>
                <c:pt idx="688">
                  <c:v>14.6568</c:v>
                </c:pt>
                <c:pt idx="689">
                  <c:v>14.765700000000001</c:v>
                </c:pt>
                <c:pt idx="690">
                  <c:v>14.766500000000001</c:v>
                </c:pt>
                <c:pt idx="691">
                  <c:v>14.827</c:v>
                </c:pt>
                <c:pt idx="692">
                  <c:v>14.829000000000001</c:v>
                </c:pt>
                <c:pt idx="693">
                  <c:v>14.7385</c:v>
                </c:pt>
                <c:pt idx="694">
                  <c:v>14.848000000000001</c:v>
                </c:pt>
                <c:pt idx="695">
                  <c:v>14.7325</c:v>
                </c:pt>
                <c:pt idx="696">
                  <c:v>14.821199999999999</c:v>
                </c:pt>
                <c:pt idx="697">
                  <c:v>14.818899999999999</c:v>
                </c:pt>
                <c:pt idx="698">
                  <c:v>14.7674</c:v>
                </c:pt>
                <c:pt idx="699">
                  <c:v>14.8424</c:v>
                </c:pt>
                <c:pt idx="700">
                  <c:v>14.866199999999999</c:v>
                </c:pt>
                <c:pt idx="701">
                  <c:v>14.984500000000001</c:v>
                </c:pt>
                <c:pt idx="702">
                  <c:v>14.9452</c:v>
                </c:pt>
                <c:pt idx="703">
                  <c:v>14.8653</c:v>
                </c:pt>
                <c:pt idx="704">
                  <c:v>14.9224</c:v>
                </c:pt>
                <c:pt idx="705">
                  <c:v>14.8774</c:v>
                </c:pt>
                <c:pt idx="706">
                  <c:v>14.9291</c:v>
                </c:pt>
                <c:pt idx="707">
                  <c:v>14.942500000000001</c:v>
                </c:pt>
                <c:pt idx="708">
                  <c:v>15.168699999999999</c:v>
                </c:pt>
                <c:pt idx="709">
                  <c:v>14.9133</c:v>
                </c:pt>
                <c:pt idx="710">
                  <c:v>14.923400000000001</c:v>
                </c:pt>
                <c:pt idx="711">
                  <c:v>15.0204</c:v>
                </c:pt>
                <c:pt idx="712">
                  <c:v>14.828200000000001</c:v>
                </c:pt>
                <c:pt idx="713">
                  <c:v>14.7973</c:v>
                </c:pt>
                <c:pt idx="714">
                  <c:v>14.814</c:v>
                </c:pt>
                <c:pt idx="715">
                  <c:v>14.851000000000001</c:v>
                </c:pt>
                <c:pt idx="716">
                  <c:v>14.984999999999999</c:v>
                </c:pt>
                <c:pt idx="717">
                  <c:v>14.8725</c:v>
                </c:pt>
                <c:pt idx="718">
                  <c:v>14.839600000000001</c:v>
                </c:pt>
                <c:pt idx="719">
                  <c:v>14.9872</c:v>
                </c:pt>
                <c:pt idx="720">
                  <c:v>15.0108</c:v>
                </c:pt>
                <c:pt idx="721">
                  <c:v>15.078799999999999</c:v>
                </c:pt>
                <c:pt idx="722">
                  <c:v>15.1433</c:v>
                </c:pt>
                <c:pt idx="723">
                  <c:v>15.1548</c:v>
                </c:pt>
                <c:pt idx="724">
                  <c:v>15.0946</c:v>
                </c:pt>
                <c:pt idx="725">
                  <c:v>15.0715</c:v>
                </c:pt>
                <c:pt idx="726">
                  <c:v>15.352399999999999</c:v>
                </c:pt>
                <c:pt idx="727">
                  <c:v>15.060600000000001</c:v>
                </c:pt>
                <c:pt idx="728">
                  <c:v>15.015599999999999</c:v>
                </c:pt>
                <c:pt idx="729">
                  <c:v>15.164099999999999</c:v>
                </c:pt>
                <c:pt idx="730">
                  <c:v>15.201700000000001</c:v>
                </c:pt>
                <c:pt idx="731">
                  <c:v>15.096</c:v>
                </c:pt>
                <c:pt idx="732">
                  <c:v>15.2151</c:v>
                </c:pt>
                <c:pt idx="733">
                  <c:v>15.161799999999999</c:v>
                </c:pt>
                <c:pt idx="734">
                  <c:v>15.153600000000001</c:v>
                </c:pt>
                <c:pt idx="735">
                  <c:v>15.1601</c:v>
                </c:pt>
                <c:pt idx="736">
                  <c:v>15.100099999999999</c:v>
                </c:pt>
                <c:pt idx="737">
                  <c:v>15.005100000000001</c:v>
                </c:pt>
                <c:pt idx="738">
                  <c:v>15.043900000000001</c:v>
                </c:pt>
                <c:pt idx="739">
                  <c:v>15.135999999999999</c:v>
                </c:pt>
                <c:pt idx="740">
                  <c:v>15.0265</c:v>
                </c:pt>
                <c:pt idx="741">
                  <c:v>15.1577</c:v>
                </c:pt>
                <c:pt idx="742">
                  <c:v>14.9969</c:v>
                </c:pt>
                <c:pt idx="743">
                  <c:v>15.095800000000001</c:v>
                </c:pt>
                <c:pt idx="744">
                  <c:v>15.118600000000001</c:v>
                </c:pt>
                <c:pt idx="745">
                  <c:v>15.037800000000001</c:v>
                </c:pt>
                <c:pt idx="746">
                  <c:v>15.099</c:v>
                </c:pt>
                <c:pt idx="747">
                  <c:v>15.110900000000001</c:v>
                </c:pt>
                <c:pt idx="748">
                  <c:v>14.934799999999999</c:v>
                </c:pt>
                <c:pt idx="749">
                  <c:v>15.083500000000001</c:v>
                </c:pt>
                <c:pt idx="750">
                  <c:v>15.2181</c:v>
                </c:pt>
                <c:pt idx="751">
                  <c:v>15.0586</c:v>
                </c:pt>
                <c:pt idx="752">
                  <c:v>15.944100000000001</c:v>
                </c:pt>
                <c:pt idx="753">
                  <c:v>16.386099999999999</c:v>
                </c:pt>
                <c:pt idx="754">
                  <c:v>15.927199999999999</c:v>
                </c:pt>
                <c:pt idx="755">
                  <c:v>15.894399999999999</c:v>
                </c:pt>
                <c:pt idx="756">
                  <c:v>15.879200000000001</c:v>
                </c:pt>
                <c:pt idx="757">
                  <c:v>15.9033</c:v>
                </c:pt>
                <c:pt idx="758">
                  <c:v>15.806100000000001</c:v>
                </c:pt>
                <c:pt idx="759">
                  <c:v>15.776999999999999</c:v>
                </c:pt>
                <c:pt idx="760">
                  <c:v>15.759600000000001</c:v>
                </c:pt>
                <c:pt idx="761">
                  <c:v>15.7812</c:v>
                </c:pt>
                <c:pt idx="762">
                  <c:v>15.6685</c:v>
                </c:pt>
                <c:pt idx="763">
                  <c:v>15.8027</c:v>
                </c:pt>
                <c:pt idx="764">
                  <c:v>15.811500000000001</c:v>
                </c:pt>
                <c:pt idx="765">
                  <c:v>15.6778</c:v>
                </c:pt>
                <c:pt idx="766">
                  <c:v>18.552099999999999</c:v>
                </c:pt>
                <c:pt idx="767">
                  <c:v>18.616700000000002</c:v>
                </c:pt>
                <c:pt idx="768">
                  <c:v>18.765000000000001</c:v>
                </c:pt>
                <c:pt idx="769">
                  <c:v>18.704499999999999</c:v>
                </c:pt>
                <c:pt idx="770">
                  <c:v>15.5458</c:v>
                </c:pt>
                <c:pt idx="771">
                  <c:v>18.6355</c:v>
                </c:pt>
                <c:pt idx="772">
                  <c:v>15.4808</c:v>
                </c:pt>
                <c:pt idx="773">
                  <c:v>15.5383</c:v>
                </c:pt>
                <c:pt idx="774">
                  <c:v>15.6294</c:v>
                </c:pt>
                <c:pt idx="775">
                  <c:v>15.550800000000001</c:v>
                </c:pt>
                <c:pt idx="776">
                  <c:v>15.647399999999999</c:v>
                </c:pt>
                <c:pt idx="777">
                  <c:v>15.613200000000001</c:v>
                </c:pt>
                <c:pt idx="778">
                  <c:v>15.722799999999999</c:v>
                </c:pt>
                <c:pt idx="779">
                  <c:v>15.6152</c:v>
                </c:pt>
                <c:pt idx="780">
                  <c:v>15.710699999999999</c:v>
                </c:pt>
                <c:pt idx="781">
                  <c:v>15.7516</c:v>
                </c:pt>
                <c:pt idx="782">
                  <c:v>15.586499999999999</c:v>
                </c:pt>
                <c:pt idx="783">
                  <c:v>15.542</c:v>
                </c:pt>
                <c:pt idx="784">
                  <c:v>15.6745</c:v>
                </c:pt>
                <c:pt idx="785">
                  <c:v>15.537000000000001</c:v>
                </c:pt>
                <c:pt idx="786">
                  <c:v>15.660600000000001</c:v>
                </c:pt>
                <c:pt idx="787">
                  <c:v>15.6944</c:v>
                </c:pt>
                <c:pt idx="788">
                  <c:v>15.693300000000001</c:v>
                </c:pt>
                <c:pt idx="789">
                  <c:v>15.620699999999999</c:v>
                </c:pt>
                <c:pt idx="790">
                  <c:v>15.6907</c:v>
                </c:pt>
                <c:pt idx="791">
                  <c:v>15.532500000000001</c:v>
                </c:pt>
                <c:pt idx="792">
                  <c:v>15.664199999999999</c:v>
                </c:pt>
                <c:pt idx="793">
                  <c:v>15.6248</c:v>
                </c:pt>
                <c:pt idx="794">
                  <c:v>15.736499999999999</c:v>
                </c:pt>
                <c:pt idx="795">
                  <c:v>15.693899999999999</c:v>
                </c:pt>
                <c:pt idx="796">
                  <c:v>15.925599999999999</c:v>
                </c:pt>
                <c:pt idx="797">
                  <c:v>15.66</c:v>
                </c:pt>
                <c:pt idx="798">
                  <c:v>15.745900000000001</c:v>
                </c:pt>
                <c:pt idx="799">
                  <c:v>15.755000000000001</c:v>
                </c:pt>
                <c:pt idx="800">
                  <c:v>15.597899999999999</c:v>
                </c:pt>
                <c:pt idx="801">
                  <c:v>15.7782</c:v>
                </c:pt>
                <c:pt idx="802">
                  <c:v>15.8316</c:v>
                </c:pt>
                <c:pt idx="803">
                  <c:v>15.7652</c:v>
                </c:pt>
                <c:pt idx="804">
                  <c:v>15.6791</c:v>
                </c:pt>
                <c:pt idx="805">
                  <c:v>15.6221</c:v>
                </c:pt>
                <c:pt idx="806">
                  <c:v>15.769</c:v>
                </c:pt>
                <c:pt idx="807">
                  <c:v>15.5663</c:v>
                </c:pt>
                <c:pt idx="808">
                  <c:v>15.805999999999999</c:v>
                </c:pt>
                <c:pt idx="809">
                  <c:v>15.623100000000001</c:v>
                </c:pt>
                <c:pt idx="810">
                  <c:v>15.7461</c:v>
                </c:pt>
                <c:pt idx="811">
                  <c:v>15.7134</c:v>
                </c:pt>
                <c:pt idx="812">
                  <c:v>15.128399999999999</c:v>
                </c:pt>
                <c:pt idx="813">
                  <c:v>15.586</c:v>
                </c:pt>
                <c:pt idx="814">
                  <c:v>15.573</c:v>
                </c:pt>
                <c:pt idx="815">
                  <c:v>15.821</c:v>
                </c:pt>
                <c:pt idx="816">
                  <c:v>15.668799999999999</c:v>
                </c:pt>
                <c:pt idx="817">
                  <c:v>15.058299999999999</c:v>
                </c:pt>
                <c:pt idx="818">
                  <c:v>15.6548</c:v>
                </c:pt>
                <c:pt idx="819">
                  <c:v>15.731299999999999</c:v>
                </c:pt>
                <c:pt idx="820">
                  <c:v>15.6464</c:v>
                </c:pt>
                <c:pt idx="821">
                  <c:v>15.5573</c:v>
                </c:pt>
                <c:pt idx="822">
                  <c:v>15.703099999999999</c:v>
                </c:pt>
                <c:pt idx="823">
                  <c:v>15.709199999999999</c:v>
                </c:pt>
                <c:pt idx="824">
                  <c:v>15.6121</c:v>
                </c:pt>
                <c:pt idx="825">
                  <c:v>15.615399999999999</c:v>
                </c:pt>
                <c:pt idx="826">
                  <c:v>15.6594</c:v>
                </c:pt>
                <c:pt idx="827">
                  <c:v>15.556800000000001</c:v>
                </c:pt>
                <c:pt idx="828">
                  <c:v>15.6511</c:v>
                </c:pt>
                <c:pt idx="829">
                  <c:v>15.642899999999999</c:v>
                </c:pt>
                <c:pt idx="830">
                  <c:v>15.691000000000001</c:v>
                </c:pt>
                <c:pt idx="831">
                  <c:v>15.6938</c:v>
                </c:pt>
                <c:pt idx="832">
                  <c:v>15.675599999999999</c:v>
                </c:pt>
                <c:pt idx="833">
                  <c:v>15.768599999999999</c:v>
                </c:pt>
                <c:pt idx="834">
                  <c:v>15.752000000000001</c:v>
                </c:pt>
                <c:pt idx="835">
                  <c:v>15.8865</c:v>
                </c:pt>
                <c:pt idx="836">
                  <c:v>15.7712</c:v>
                </c:pt>
                <c:pt idx="837">
                  <c:v>15.242000000000001</c:v>
                </c:pt>
                <c:pt idx="838">
                  <c:v>15.212199999999999</c:v>
                </c:pt>
                <c:pt idx="839">
                  <c:v>15.312799999999999</c:v>
                </c:pt>
                <c:pt idx="840">
                  <c:v>15.3743</c:v>
                </c:pt>
                <c:pt idx="841">
                  <c:v>15.2841</c:v>
                </c:pt>
                <c:pt idx="842">
                  <c:v>15.3561</c:v>
                </c:pt>
                <c:pt idx="843">
                  <c:v>15.1089</c:v>
                </c:pt>
                <c:pt idx="844">
                  <c:v>15.3627</c:v>
                </c:pt>
                <c:pt idx="845">
                  <c:v>15.305999999999999</c:v>
                </c:pt>
                <c:pt idx="846">
                  <c:v>15.3172</c:v>
                </c:pt>
                <c:pt idx="847">
                  <c:v>15.149100000000001</c:v>
                </c:pt>
                <c:pt idx="848">
                  <c:v>15.153600000000001</c:v>
                </c:pt>
                <c:pt idx="849">
                  <c:v>15.157999999999999</c:v>
                </c:pt>
                <c:pt idx="850">
                  <c:v>15.229200000000001</c:v>
                </c:pt>
                <c:pt idx="851">
                  <c:v>15.140599999999999</c:v>
                </c:pt>
                <c:pt idx="852">
                  <c:v>15.2456</c:v>
                </c:pt>
                <c:pt idx="853">
                  <c:v>15.210100000000001</c:v>
                </c:pt>
                <c:pt idx="854">
                  <c:v>15.185499999999999</c:v>
                </c:pt>
                <c:pt idx="855">
                  <c:v>15.149100000000001</c:v>
                </c:pt>
                <c:pt idx="856">
                  <c:v>15.2272</c:v>
                </c:pt>
                <c:pt idx="857">
                  <c:v>15.167999999999999</c:v>
                </c:pt>
                <c:pt idx="858">
                  <c:v>15.1829</c:v>
                </c:pt>
                <c:pt idx="859">
                  <c:v>15.3146</c:v>
                </c:pt>
                <c:pt idx="860">
                  <c:v>15.1746</c:v>
                </c:pt>
                <c:pt idx="861">
                  <c:v>15.178900000000001</c:v>
                </c:pt>
                <c:pt idx="862">
                  <c:v>15.1317</c:v>
                </c:pt>
                <c:pt idx="863">
                  <c:v>15.136799999999999</c:v>
                </c:pt>
                <c:pt idx="864">
                  <c:v>15.1942</c:v>
                </c:pt>
                <c:pt idx="865">
                  <c:v>15.172599999999999</c:v>
                </c:pt>
                <c:pt idx="866">
                  <c:v>15.1957</c:v>
                </c:pt>
                <c:pt idx="867">
                  <c:v>15.1431</c:v>
                </c:pt>
                <c:pt idx="868">
                  <c:v>15.1656</c:v>
                </c:pt>
                <c:pt idx="869">
                  <c:v>15.101800000000001</c:v>
                </c:pt>
                <c:pt idx="870">
                  <c:v>15.1755</c:v>
                </c:pt>
                <c:pt idx="871">
                  <c:v>15.1707</c:v>
                </c:pt>
                <c:pt idx="872">
                  <c:v>15.150700000000001</c:v>
                </c:pt>
                <c:pt idx="873">
                  <c:v>15.1859</c:v>
                </c:pt>
                <c:pt idx="874">
                  <c:v>15.061199999999999</c:v>
                </c:pt>
                <c:pt idx="875">
                  <c:v>15.1876</c:v>
                </c:pt>
                <c:pt idx="876">
                  <c:v>15.200100000000001</c:v>
                </c:pt>
                <c:pt idx="877">
                  <c:v>15.2386</c:v>
                </c:pt>
                <c:pt idx="878">
                  <c:v>15.2529</c:v>
                </c:pt>
                <c:pt idx="879">
                  <c:v>15.2593</c:v>
                </c:pt>
                <c:pt idx="880">
                  <c:v>15.2333</c:v>
                </c:pt>
                <c:pt idx="881">
                  <c:v>15.2247</c:v>
                </c:pt>
                <c:pt idx="882">
                  <c:v>15.236599999999999</c:v>
                </c:pt>
                <c:pt idx="883">
                  <c:v>15.2706</c:v>
                </c:pt>
                <c:pt idx="884">
                  <c:v>15.266</c:v>
                </c:pt>
                <c:pt idx="885">
                  <c:v>15.3878</c:v>
                </c:pt>
                <c:pt idx="886">
                  <c:v>15.2699</c:v>
                </c:pt>
                <c:pt idx="887">
                  <c:v>15.2462</c:v>
                </c:pt>
                <c:pt idx="888">
                  <c:v>15.376899999999999</c:v>
                </c:pt>
                <c:pt idx="889">
                  <c:v>15.333</c:v>
                </c:pt>
                <c:pt idx="890">
                  <c:v>15.4763</c:v>
                </c:pt>
                <c:pt idx="891">
                  <c:v>15.4596</c:v>
                </c:pt>
                <c:pt idx="892">
                  <c:v>15.530099999999999</c:v>
                </c:pt>
                <c:pt idx="893">
                  <c:v>15.566700000000001</c:v>
                </c:pt>
                <c:pt idx="894">
                  <c:v>15.550700000000001</c:v>
                </c:pt>
                <c:pt idx="895">
                  <c:v>15.4475</c:v>
                </c:pt>
                <c:pt idx="896">
                  <c:v>15.6012</c:v>
                </c:pt>
                <c:pt idx="897">
                  <c:v>15.288500000000001</c:v>
                </c:pt>
                <c:pt idx="898">
                  <c:v>15.5618</c:v>
                </c:pt>
                <c:pt idx="899">
                  <c:v>15.5023</c:v>
                </c:pt>
                <c:pt idx="900">
                  <c:v>15.514099999999999</c:v>
                </c:pt>
                <c:pt idx="901">
                  <c:v>15.5017</c:v>
                </c:pt>
                <c:pt idx="902">
                  <c:v>15.638299999999999</c:v>
                </c:pt>
                <c:pt idx="903">
                  <c:v>15.387</c:v>
                </c:pt>
                <c:pt idx="904">
                  <c:v>15.396599999999999</c:v>
                </c:pt>
                <c:pt idx="905">
                  <c:v>15.2965</c:v>
                </c:pt>
                <c:pt idx="906">
                  <c:v>15.346</c:v>
                </c:pt>
                <c:pt idx="907">
                  <c:v>15.278600000000001</c:v>
                </c:pt>
                <c:pt idx="908">
                  <c:v>15.3483</c:v>
                </c:pt>
                <c:pt idx="909">
                  <c:v>15.302</c:v>
                </c:pt>
                <c:pt idx="910">
                  <c:v>15.2661</c:v>
                </c:pt>
                <c:pt idx="911">
                  <c:v>15.3522</c:v>
                </c:pt>
                <c:pt idx="912">
                  <c:v>15.5053</c:v>
                </c:pt>
                <c:pt idx="913">
                  <c:v>15.345599999999999</c:v>
                </c:pt>
                <c:pt idx="914">
                  <c:v>15.3489</c:v>
                </c:pt>
                <c:pt idx="915">
                  <c:v>15.2105</c:v>
                </c:pt>
                <c:pt idx="916">
                  <c:v>15.402699999999999</c:v>
                </c:pt>
                <c:pt idx="917">
                  <c:v>15.298999999999999</c:v>
                </c:pt>
                <c:pt idx="918">
                  <c:v>15.2628</c:v>
                </c:pt>
                <c:pt idx="919">
                  <c:v>15.3088</c:v>
                </c:pt>
                <c:pt idx="920">
                  <c:v>15.3742</c:v>
                </c:pt>
                <c:pt idx="921">
                  <c:v>15.3355</c:v>
                </c:pt>
                <c:pt idx="922">
                  <c:v>15.396000000000001</c:v>
                </c:pt>
                <c:pt idx="923">
                  <c:v>15.369899999999999</c:v>
                </c:pt>
                <c:pt idx="924">
                  <c:v>15.5122</c:v>
                </c:pt>
                <c:pt idx="925">
                  <c:v>15.3111</c:v>
                </c:pt>
                <c:pt idx="926">
                  <c:v>15.3935</c:v>
                </c:pt>
                <c:pt idx="927">
                  <c:v>15.542199999999999</c:v>
                </c:pt>
                <c:pt idx="928">
                  <c:v>15.4961</c:v>
                </c:pt>
                <c:pt idx="929">
                  <c:v>15.305199999999999</c:v>
                </c:pt>
                <c:pt idx="930">
                  <c:v>15.2562</c:v>
                </c:pt>
                <c:pt idx="931">
                  <c:v>15.3575</c:v>
                </c:pt>
                <c:pt idx="932">
                  <c:v>15.321999999999999</c:v>
                </c:pt>
                <c:pt idx="933">
                  <c:v>15.3834</c:v>
                </c:pt>
                <c:pt idx="934">
                  <c:v>15.3581</c:v>
                </c:pt>
                <c:pt idx="935">
                  <c:v>15.2699</c:v>
                </c:pt>
                <c:pt idx="936">
                  <c:v>15.184900000000001</c:v>
                </c:pt>
                <c:pt idx="937">
                  <c:v>15.258800000000001</c:v>
                </c:pt>
                <c:pt idx="938">
                  <c:v>15.257199999999999</c:v>
                </c:pt>
                <c:pt idx="939">
                  <c:v>15.2567</c:v>
                </c:pt>
                <c:pt idx="940">
                  <c:v>15.2159</c:v>
                </c:pt>
                <c:pt idx="941">
                  <c:v>15.273300000000001</c:v>
                </c:pt>
                <c:pt idx="942">
                  <c:v>15.2857</c:v>
                </c:pt>
                <c:pt idx="943">
                  <c:v>15.3477</c:v>
                </c:pt>
                <c:pt idx="944">
                  <c:v>15.2652</c:v>
                </c:pt>
                <c:pt idx="945">
                  <c:v>15.235799999999999</c:v>
                </c:pt>
                <c:pt idx="946">
                  <c:v>15.347</c:v>
                </c:pt>
                <c:pt idx="947">
                  <c:v>15.2789</c:v>
                </c:pt>
                <c:pt idx="948">
                  <c:v>15.4057</c:v>
                </c:pt>
                <c:pt idx="949">
                  <c:v>15.387</c:v>
                </c:pt>
                <c:pt idx="950">
                  <c:v>15.4072</c:v>
                </c:pt>
                <c:pt idx="951">
                  <c:v>15.3744</c:v>
                </c:pt>
                <c:pt idx="952">
                  <c:v>15.323700000000001</c:v>
                </c:pt>
                <c:pt idx="953">
                  <c:v>15.2447</c:v>
                </c:pt>
                <c:pt idx="954">
                  <c:v>15.282</c:v>
                </c:pt>
                <c:pt idx="955">
                  <c:v>15.292199999999999</c:v>
                </c:pt>
                <c:pt idx="956">
                  <c:v>15.263500000000001</c:v>
                </c:pt>
                <c:pt idx="957">
                  <c:v>15.196199999999999</c:v>
                </c:pt>
                <c:pt idx="958">
                  <c:v>15.385999999999999</c:v>
                </c:pt>
                <c:pt idx="959">
                  <c:v>15.2332</c:v>
                </c:pt>
                <c:pt idx="960">
                  <c:v>15.3169</c:v>
                </c:pt>
                <c:pt idx="961">
                  <c:v>15.221399999999999</c:v>
                </c:pt>
                <c:pt idx="962">
                  <c:v>15.303699999999999</c:v>
                </c:pt>
                <c:pt idx="963">
                  <c:v>15.4047</c:v>
                </c:pt>
                <c:pt idx="964">
                  <c:v>15.3378</c:v>
                </c:pt>
                <c:pt idx="965">
                  <c:v>15.3874</c:v>
                </c:pt>
                <c:pt idx="966">
                  <c:v>15.3172</c:v>
                </c:pt>
                <c:pt idx="967">
                  <c:v>15.305999999999999</c:v>
                </c:pt>
                <c:pt idx="968">
                  <c:v>15.276999999999999</c:v>
                </c:pt>
                <c:pt idx="969">
                  <c:v>15.2163</c:v>
                </c:pt>
                <c:pt idx="970">
                  <c:v>15.3055</c:v>
                </c:pt>
                <c:pt idx="971">
                  <c:v>15.349399999999999</c:v>
                </c:pt>
                <c:pt idx="972">
                  <c:v>15.2128</c:v>
                </c:pt>
                <c:pt idx="973">
                  <c:v>15.259399999999999</c:v>
                </c:pt>
                <c:pt idx="974">
                  <c:v>15.2225</c:v>
                </c:pt>
                <c:pt idx="975">
                  <c:v>15.237</c:v>
                </c:pt>
                <c:pt idx="976">
                  <c:v>15.0312</c:v>
                </c:pt>
                <c:pt idx="977">
                  <c:v>14.9962</c:v>
                </c:pt>
                <c:pt idx="978">
                  <c:v>14.9331</c:v>
                </c:pt>
                <c:pt idx="979">
                  <c:v>14.942500000000001</c:v>
                </c:pt>
                <c:pt idx="980">
                  <c:v>15.4137</c:v>
                </c:pt>
                <c:pt idx="981">
                  <c:v>15.3902</c:v>
                </c:pt>
                <c:pt idx="982">
                  <c:v>14.827299999999999</c:v>
                </c:pt>
                <c:pt idx="983">
                  <c:v>14.7621</c:v>
                </c:pt>
                <c:pt idx="984">
                  <c:v>14.818300000000001</c:v>
                </c:pt>
                <c:pt idx="985">
                  <c:v>14.7636</c:v>
                </c:pt>
                <c:pt idx="986">
                  <c:v>14.837999999999999</c:v>
                </c:pt>
                <c:pt idx="987">
                  <c:v>14.7349</c:v>
                </c:pt>
                <c:pt idx="988">
                  <c:v>14.8521</c:v>
                </c:pt>
                <c:pt idx="989">
                  <c:v>14.7759</c:v>
                </c:pt>
                <c:pt idx="990">
                  <c:v>14.839399999999999</c:v>
                </c:pt>
                <c:pt idx="991">
                  <c:v>14.7171</c:v>
                </c:pt>
                <c:pt idx="992">
                  <c:v>14.8207</c:v>
                </c:pt>
                <c:pt idx="993">
                  <c:v>14.7842</c:v>
                </c:pt>
                <c:pt idx="994">
                  <c:v>14.777100000000001</c:v>
                </c:pt>
                <c:pt idx="995">
                  <c:v>14.7796</c:v>
                </c:pt>
                <c:pt idx="996">
                  <c:v>14.8413</c:v>
                </c:pt>
                <c:pt idx="997">
                  <c:v>14.7258</c:v>
                </c:pt>
                <c:pt idx="998">
                  <c:v>14.8452</c:v>
                </c:pt>
                <c:pt idx="999">
                  <c:v>14.8146</c:v>
                </c:pt>
                <c:pt idx="1000">
                  <c:v>14.786099999999999</c:v>
                </c:pt>
                <c:pt idx="1001">
                  <c:v>14.777799999999999</c:v>
                </c:pt>
                <c:pt idx="1002">
                  <c:v>14.702</c:v>
                </c:pt>
                <c:pt idx="1003">
                  <c:v>14.710100000000001</c:v>
                </c:pt>
                <c:pt idx="1004">
                  <c:v>14.7371</c:v>
                </c:pt>
                <c:pt idx="1005">
                  <c:v>14.6289</c:v>
                </c:pt>
                <c:pt idx="1006">
                  <c:v>14.6922</c:v>
                </c:pt>
                <c:pt idx="1007">
                  <c:v>14.7163</c:v>
                </c:pt>
                <c:pt idx="1008">
                  <c:v>14.693300000000001</c:v>
                </c:pt>
                <c:pt idx="1009">
                  <c:v>14.6708</c:v>
                </c:pt>
                <c:pt idx="1010">
                  <c:v>14.6822</c:v>
                </c:pt>
                <c:pt idx="1011">
                  <c:v>14.606199999999999</c:v>
                </c:pt>
                <c:pt idx="1012">
                  <c:v>14.637600000000001</c:v>
                </c:pt>
                <c:pt idx="1013">
                  <c:v>14.6677</c:v>
                </c:pt>
                <c:pt idx="1014">
                  <c:v>14.639699999999999</c:v>
                </c:pt>
                <c:pt idx="1015">
                  <c:v>14.6137</c:v>
                </c:pt>
                <c:pt idx="1016">
                  <c:v>14.624599999999999</c:v>
                </c:pt>
                <c:pt idx="1017">
                  <c:v>14.6814</c:v>
                </c:pt>
                <c:pt idx="1018">
                  <c:v>14.6469</c:v>
                </c:pt>
                <c:pt idx="1019">
                  <c:v>14.6287</c:v>
                </c:pt>
                <c:pt idx="1020">
                  <c:v>14.645200000000001</c:v>
                </c:pt>
                <c:pt idx="1021">
                  <c:v>14.6531</c:v>
                </c:pt>
                <c:pt idx="1022">
                  <c:v>14.6035</c:v>
                </c:pt>
                <c:pt idx="1023">
                  <c:v>14.6792</c:v>
                </c:pt>
                <c:pt idx="1024">
                  <c:v>14.595000000000001</c:v>
                </c:pt>
                <c:pt idx="1025">
                  <c:v>14.6294</c:v>
                </c:pt>
                <c:pt idx="1026">
                  <c:v>14.5989</c:v>
                </c:pt>
                <c:pt idx="1027">
                  <c:v>14.636900000000001</c:v>
                </c:pt>
                <c:pt idx="1028">
                  <c:v>14.5976</c:v>
                </c:pt>
                <c:pt idx="1029">
                  <c:v>14.6708</c:v>
                </c:pt>
                <c:pt idx="1030">
                  <c:v>14.667199999999999</c:v>
                </c:pt>
                <c:pt idx="1031">
                  <c:v>14.629899999999999</c:v>
                </c:pt>
                <c:pt idx="1032">
                  <c:v>14.6373</c:v>
                </c:pt>
                <c:pt idx="1033">
                  <c:v>14.6073</c:v>
                </c:pt>
                <c:pt idx="1034">
                  <c:v>14.6441</c:v>
                </c:pt>
                <c:pt idx="1035">
                  <c:v>14.616199999999999</c:v>
                </c:pt>
                <c:pt idx="1036">
                  <c:v>14.6296</c:v>
                </c:pt>
                <c:pt idx="1037">
                  <c:v>14.6252</c:v>
                </c:pt>
                <c:pt idx="1038">
                  <c:v>14.645200000000001</c:v>
                </c:pt>
                <c:pt idx="1039">
                  <c:v>14.613300000000001</c:v>
                </c:pt>
                <c:pt idx="1040">
                  <c:v>14.6511</c:v>
                </c:pt>
                <c:pt idx="1041">
                  <c:v>14.615600000000001</c:v>
                </c:pt>
                <c:pt idx="1042">
                  <c:v>14.6515</c:v>
                </c:pt>
                <c:pt idx="1043">
                  <c:v>14.597099999999999</c:v>
                </c:pt>
                <c:pt idx="1044">
                  <c:v>14.6252</c:v>
                </c:pt>
                <c:pt idx="1045">
                  <c:v>14.661</c:v>
                </c:pt>
                <c:pt idx="1046">
                  <c:v>14.705299999999999</c:v>
                </c:pt>
                <c:pt idx="1047">
                  <c:v>14.686199999999999</c:v>
                </c:pt>
                <c:pt idx="1048">
                  <c:v>14.6965</c:v>
                </c:pt>
                <c:pt idx="1049">
                  <c:v>14.6761</c:v>
                </c:pt>
                <c:pt idx="1050">
                  <c:v>14.6661</c:v>
                </c:pt>
                <c:pt idx="1051">
                  <c:v>14.6829</c:v>
                </c:pt>
                <c:pt idx="1052">
                  <c:v>14.742800000000001</c:v>
                </c:pt>
                <c:pt idx="1053">
                  <c:v>14.606</c:v>
                </c:pt>
                <c:pt idx="1054">
                  <c:v>15.292</c:v>
                </c:pt>
                <c:pt idx="1055">
                  <c:v>14.6172</c:v>
                </c:pt>
                <c:pt idx="1056">
                  <c:v>14.641</c:v>
                </c:pt>
                <c:pt idx="1057">
                  <c:v>14.6242</c:v>
                </c:pt>
                <c:pt idx="1058">
                  <c:v>14.729699999999999</c:v>
                </c:pt>
                <c:pt idx="1059">
                  <c:v>14.6972</c:v>
                </c:pt>
                <c:pt idx="1060">
                  <c:v>14.654999999999999</c:v>
                </c:pt>
                <c:pt idx="1061">
                  <c:v>14.7194</c:v>
                </c:pt>
                <c:pt idx="1062">
                  <c:v>14.7616</c:v>
                </c:pt>
                <c:pt idx="1063">
                  <c:v>15.317600000000001</c:v>
                </c:pt>
                <c:pt idx="1064">
                  <c:v>15.3001</c:v>
                </c:pt>
                <c:pt idx="1065">
                  <c:v>15.293200000000001</c:v>
                </c:pt>
                <c:pt idx="1066">
                  <c:v>14.820399999999999</c:v>
                </c:pt>
                <c:pt idx="1067">
                  <c:v>15.317</c:v>
                </c:pt>
                <c:pt idx="1068">
                  <c:v>15.3164</c:v>
                </c:pt>
                <c:pt idx="1069">
                  <c:v>15.3598</c:v>
                </c:pt>
                <c:pt idx="1070">
                  <c:v>15.3475</c:v>
                </c:pt>
                <c:pt idx="1071">
                  <c:v>15.0076</c:v>
                </c:pt>
                <c:pt idx="1072">
                  <c:v>14.949199999999999</c:v>
                </c:pt>
                <c:pt idx="1073">
                  <c:v>14.939</c:v>
                </c:pt>
                <c:pt idx="1074">
                  <c:v>14.994</c:v>
                </c:pt>
                <c:pt idx="1075">
                  <c:v>14.962899999999999</c:v>
                </c:pt>
                <c:pt idx="1076">
                  <c:v>15.023300000000001</c:v>
                </c:pt>
                <c:pt idx="1077">
                  <c:v>15.3277</c:v>
                </c:pt>
                <c:pt idx="1078">
                  <c:v>15.387</c:v>
                </c:pt>
                <c:pt idx="1079">
                  <c:v>15.3276</c:v>
                </c:pt>
                <c:pt idx="1080">
                  <c:v>15.3207</c:v>
                </c:pt>
                <c:pt idx="1081">
                  <c:v>15.3338</c:v>
                </c:pt>
                <c:pt idx="1082">
                  <c:v>15.2348</c:v>
                </c:pt>
                <c:pt idx="1083">
                  <c:v>15.2803</c:v>
                </c:pt>
                <c:pt idx="1084">
                  <c:v>15.3779</c:v>
                </c:pt>
                <c:pt idx="1085">
                  <c:v>15.283300000000001</c:v>
                </c:pt>
                <c:pt idx="1086">
                  <c:v>15.3886</c:v>
                </c:pt>
                <c:pt idx="1087">
                  <c:v>15.319800000000001</c:v>
                </c:pt>
                <c:pt idx="1088">
                  <c:v>15.303599999999999</c:v>
                </c:pt>
                <c:pt idx="1089">
                  <c:v>15.3628</c:v>
                </c:pt>
                <c:pt idx="1090">
                  <c:v>15.422000000000001</c:v>
                </c:pt>
                <c:pt idx="1091">
                  <c:v>15.345000000000001</c:v>
                </c:pt>
                <c:pt idx="1092">
                  <c:v>15.4032</c:v>
                </c:pt>
                <c:pt idx="1093">
                  <c:v>15.448</c:v>
                </c:pt>
                <c:pt idx="1094">
                  <c:v>15.387</c:v>
                </c:pt>
                <c:pt idx="1095">
                  <c:v>15.272500000000001</c:v>
                </c:pt>
                <c:pt idx="1096">
                  <c:v>15.4314</c:v>
                </c:pt>
                <c:pt idx="1097">
                  <c:v>15.366400000000001</c:v>
                </c:pt>
                <c:pt idx="1098">
                  <c:v>15.2463</c:v>
                </c:pt>
                <c:pt idx="1099">
                  <c:v>15.2166</c:v>
                </c:pt>
                <c:pt idx="1100">
                  <c:v>15.263500000000001</c:v>
                </c:pt>
                <c:pt idx="1101">
                  <c:v>15.2461</c:v>
                </c:pt>
                <c:pt idx="1102">
                  <c:v>15.2585</c:v>
                </c:pt>
                <c:pt idx="1103">
                  <c:v>15.248699999999999</c:v>
                </c:pt>
                <c:pt idx="1104">
                  <c:v>15.228999999999999</c:v>
                </c:pt>
                <c:pt idx="1105">
                  <c:v>15.2202</c:v>
                </c:pt>
                <c:pt idx="1106">
                  <c:v>15.4124</c:v>
                </c:pt>
                <c:pt idx="1107">
                  <c:v>15.352</c:v>
                </c:pt>
                <c:pt idx="1108">
                  <c:v>15.1877</c:v>
                </c:pt>
                <c:pt idx="1109">
                  <c:v>15.233700000000001</c:v>
                </c:pt>
                <c:pt idx="1110">
                  <c:v>15.2554</c:v>
                </c:pt>
                <c:pt idx="1111">
                  <c:v>15.300700000000001</c:v>
                </c:pt>
                <c:pt idx="1112">
                  <c:v>15.391999999999999</c:v>
                </c:pt>
                <c:pt idx="1113">
                  <c:v>15.3941</c:v>
                </c:pt>
                <c:pt idx="1114">
                  <c:v>15.4255</c:v>
                </c:pt>
                <c:pt idx="1115">
                  <c:v>15.3</c:v>
                </c:pt>
                <c:pt idx="1116">
                  <c:v>15.420299999999999</c:v>
                </c:pt>
                <c:pt idx="1117">
                  <c:v>15.344200000000001</c:v>
                </c:pt>
                <c:pt idx="1118">
                  <c:v>15.417199999999999</c:v>
                </c:pt>
                <c:pt idx="1119">
                  <c:v>15.397600000000001</c:v>
                </c:pt>
                <c:pt idx="1120">
                  <c:v>15.4101</c:v>
                </c:pt>
                <c:pt idx="1121">
                  <c:v>15.3796</c:v>
                </c:pt>
                <c:pt idx="1122">
                  <c:v>15.4819</c:v>
                </c:pt>
                <c:pt idx="1123">
                  <c:v>15.507999999999999</c:v>
                </c:pt>
                <c:pt idx="1124">
                  <c:v>15.508800000000001</c:v>
                </c:pt>
                <c:pt idx="1125">
                  <c:v>15.3529</c:v>
                </c:pt>
                <c:pt idx="1126">
                  <c:v>15.4787</c:v>
                </c:pt>
                <c:pt idx="1127">
                  <c:v>16.157800000000002</c:v>
                </c:pt>
                <c:pt idx="1128">
                  <c:v>15.2942</c:v>
                </c:pt>
                <c:pt idx="1129">
                  <c:v>15.226599999999999</c:v>
                </c:pt>
                <c:pt idx="1130">
                  <c:v>16.0669</c:v>
                </c:pt>
                <c:pt idx="1131">
                  <c:v>16.178000000000001</c:v>
                </c:pt>
                <c:pt idx="1132">
                  <c:v>16.195699999999999</c:v>
                </c:pt>
                <c:pt idx="1133">
                  <c:v>16.242100000000001</c:v>
                </c:pt>
                <c:pt idx="1134">
                  <c:v>16.063800000000001</c:v>
                </c:pt>
                <c:pt idx="1135">
                  <c:v>16.096800000000002</c:v>
                </c:pt>
                <c:pt idx="1136">
                  <c:v>16.0197</c:v>
                </c:pt>
                <c:pt idx="1137">
                  <c:v>16.195599999999999</c:v>
                </c:pt>
                <c:pt idx="1138">
                  <c:v>15.8933</c:v>
                </c:pt>
                <c:pt idx="1139">
                  <c:v>16.022600000000001</c:v>
                </c:pt>
                <c:pt idx="1140">
                  <c:v>16.081900000000001</c:v>
                </c:pt>
                <c:pt idx="1141">
                  <c:v>16.168600000000001</c:v>
                </c:pt>
                <c:pt idx="1142">
                  <c:v>16.184000000000001</c:v>
                </c:pt>
                <c:pt idx="1143">
                  <c:v>16.158300000000001</c:v>
                </c:pt>
                <c:pt idx="1144">
                  <c:v>15.9628</c:v>
                </c:pt>
                <c:pt idx="1145">
                  <c:v>15.9931</c:v>
                </c:pt>
                <c:pt idx="1146">
                  <c:v>16.0962</c:v>
                </c:pt>
                <c:pt idx="1147">
                  <c:v>16.0059</c:v>
                </c:pt>
                <c:pt idx="1148">
                  <c:v>16.163</c:v>
                </c:pt>
                <c:pt idx="1149">
                  <c:v>16.075900000000001</c:v>
                </c:pt>
                <c:pt idx="1150">
                  <c:v>16.014399999999998</c:v>
                </c:pt>
                <c:pt idx="1151">
                  <c:v>15.9696</c:v>
                </c:pt>
                <c:pt idx="1152">
                  <c:v>15.914199999999999</c:v>
                </c:pt>
                <c:pt idx="1153">
                  <c:v>15.860300000000001</c:v>
                </c:pt>
                <c:pt idx="1154">
                  <c:v>16.350000000000001</c:v>
                </c:pt>
                <c:pt idx="1155">
                  <c:v>16.155000000000001</c:v>
                </c:pt>
                <c:pt idx="1156">
                  <c:v>16.098600000000001</c:v>
                </c:pt>
                <c:pt idx="1157">
                  <c:v>16.141200000000001</c:v>
                </c:pt>
                <c:pt idx="1158">
                  <c:v>16.088699999999999</c:v>
                </c:pt>
                <c:pt idx="1159">
                  <c:v>16.1448</c:v>
                </c:pt>
                <c:pt idx="1160">
                  <c:v>15.9831</c:v>
                </c:pt>
                <c:pt idx="1161">
                  <c:v>15.988300000000001</c:v>
                </c:pt>
                <c:pt idx="1162">
                  <c:v>16.1083</c:v>
                </c:pt>
                <c:pt idx="1163">
                  <c:v>15.9344</c:v>
                </c:pt>
                <c:pt idx="1164">
                  <c:v>16.079499999999999</c:v>
                </c:pt>
                <c:pt idx="1165">
                  <c:v>16.0745</c:v>
                </c:pt>
                <c:pt idx="1166">
                  <c:v>16.108599999999999</c:v>
                </c:pt>
                <c:pt idx="1167">
                  <c:v>15.9933</c:v>
                </c:pt>
                <c:pt idx="1168">
                  <c:v>15.978</c:v>
                </c:pt>
                <c:pt idx="1169">
                  <c:v>16.0214</c:v>
                </c:pt>
                <c:pt idx="1170">
                  <c:v>15.9842</c:v>
                </c:pt>
                <c:pt idx="1171">
                  <c:v>16.023800000000001</c:v>
                </c:pt>
                <c:pt idx="1172">
                  <c:v>16.0959</c:v>
                </c:pt>
                <c:pt idx="1173">
                  <c:v>16.123799999999999</c:v>
                </c:pt>
                <c:pt idx="1174">
                  <c:v>16.059999999999999</c:v>
                </c:pt>
                <c:pt idx="1175">
                  <c:v>16.019400000000001</c:v>
                </c:pt>
                <c:pt idx="1176">
                  <c:v>16.023399999999999</c:v>
                </c:pt>
                <c:pt idx="1177">
                  <c:v>16.147099999999998</c:v>
                </c:pt>
                <c:pt idx="1178">
                  <c:v>16.1266</c:v>
                </c:pt>
                <c:pt idx="1179">
                  <c:v>16.029900000000001</c:v>
                </c:pt>
                <c:pt idx="1180">
                  <c:v>16.086300000000001</c:v>
                </c:pt>
                <c:pt idx="1181">
                  <c:v>16.058599999999998</c:v>
                </c:pt>
                <c:pt idx="1182">
                  <c:v>16.0731</c:v>
                </c:pt>
                <c:pt idx="1183">
                  <c:v>16.052399999999999</c:v>
                </c:pt>
                <c:pt idx="1184">
                  <c:v>15.982100000000001</c:v>
                </c:pt>
                <c:pt idx="1185">
                  <c:v>15.693099999999999</c:v>
                </c:pt>
                <c:pt idx="1186">
                  <c:v>15.9732</c:v>
                </c:pt>
                <c:pt idx="1187">
                  <c:v>15.8592</c:v>
                </c:pt>
                <c:pt idx="1188">
                  <c:v>16.086200000000002</c:v>
                </c:pt>
                <c:pt idx="1189">
                  <c:v>16.009799999999998</c:v>
                </c:pt>
                <c:pt idx="1190">
                  <c:v>16.107399999999998</c:v>
                </c:pt>
                <c:pt idx="1191">
                  <c:v>15.896800000000001</c:v>
                </c:pt>
                <c:pt idx="1192">
                  <c:v>16.122599999999998</c:v>
                </c:pt>
                <c:pt idx="1193">
                  <c:v>15.9834</c:v>
                </c:pt>
                <c:pt idx="1194">
                  <c:v>16.069400000000002</c:v>
                </c:pt>
                <c:pt idx="1195">
                  <c:v>15.933400000000001</c:v>
                </c:pt>
                <c:pt idx="1196">
                  <c:v>16.197399999999998</c:v>
                </c:pt>
                <c:pt idx="1197">
                  <c:v>16.0778</c:v>
                </c:pt>
                <c:pt idx="1198">
                  <c:v>15.835000000000001</c:v>
                </c:pt>
                <c:pt idx="1199">
                  <c:v>16.0474</c:v>
                </c:pt>
                <c:pt idx="1200">
                  <c:v>15.9512</c:v>
                </c:pt>
                <c:pt idx="1201">
                  <c:v>15.936199999999999</c:v>
                </c:pt>
                <c:pt idx="1202">
                  <c:v>16.027100000000001</c:v>
                </c:pt>
                <c:pt idx="1203">
                  <c:v>16.005800000000001</c:v>
                </c:pt>
                <c:pt idx="1204">
                  <c:v>16.010100000000001</c:v>
                </c:pt>
                <c:pt idx="1205">
                  <c:v>16.114699999999999</c:v>
                </c:pt>
                <c:pt idx="1206">
                  <c:v>15.972300000000001</c:v>
                </c:pt>
                <c:pt idx="1207">
                  <c:v>15.9901</c:v>
                </c:pt>
                <c:pt idx="1208">
                  <c:v>16.058</c:v>
                </c:pt>
                <c:pt idx="1209">
                  <c:v>16.149100000000001</c:v>
                </c:pt>
                <c:pt idx="1210">
                  <c:v>16.008600000000001</c:v>
                </c:pt>
                <c:pt idx="1211">
                  <c:v>16.068100000000001</c:v>
                </c:pt>
                <c:pt idx="1212">
                  <c:v>16.1356</c:v>
                </c:pt>
                <c:pt idx="1213">
                  <c:v>16.1891</c:v>
                </c:pt>
                <c:pt idx="1214">
                  <c:v>16.181999999999999</c:v>
                </c:pt>
                <c:pt idx="1215">
                  <c:v>16.044799999999999</c:v>
                </c:pt>
                <c:pt idx="1216">
                  <c:v>16.017399999999999</c:v>
                </c:pt>
                <c:pt idx="1217">
                  <c:v>16.160699999999999</c:v>
                </c:pt>
                <c:pt idx="1218">
                  <c:v>16.118300000000001</c:v>
                </c:pt>
                <c:pt idx="1219">
                  <c:v>16.036100000000001</c:v>
                </c:pt>
                <c:pt idx="1220">
                  <c:v>16.248899999999999</c:v>
                </c:pt>
                <c:pt idx="1221">
                  <c:v>15.9671</c:v>
                </c:pt>
                <c:pt idx="1222">
                  <c:v>16.012499999999999</c:v>
                </c:pt>
                <c:pt idx="1223">
                  <c:v>16.0915</c:v>
                </c:pt>
                <c:pt idx="1224">
                  <c:v>15.9274</c:v>
                </c:pt>
                <c:pt idx="1225">
                  <c:v>16.032399999999999</c:v>
                </c:pt>
                <c:pt idx="1226">
                  <c:v>16.0303</c:v>
                </c:pt>
                <c:pt idx="1227">
                  <c:v>16.1052</c:v>
                </c:pt>
                <c:pt idx="1228">
                  <c:v>15.9613</c:v>
                </c:pt>
                <c:pt idx="1229">
                  <c:v>16.081199999999999</c:v>
                </c:pt>
                <c:pt idx="1230">
                  <c:v>16.052600000000002</c:v>
                </c:pt>
                <c:pt idx="1231">
                  <c:v>16.058199999999999</c:v>
                </c:pt>
                <c:pt idx="1232">
                  <c:v>16.112500000000001</c:v>
                </c:pt>
                <c:pt idx="1233">
                  <c:v>16.012499999999999</c:v>
                </c:pt>
                <c:pt idx="1234">
                  <c:v>16.095600000000001</c:v>
                </c:pt>
                <c:pt idx="1235">
                  <c:v>16.220500000000001</c:v>
                </c:pt>
                <c:pt idx="1236">
                  <c:v>15.9336</c:v>
                </c:pt>
                <c:pt idx="1237">
                  <c:v>16.108499999999999</c:v>
                </c:pt>
                <c:pt idx="1238">
                  <c:v>15.9495</c:v>
                </c:pt>
                <c:pt idx="1239">
                  <c:v>15.9537</c:v>
                </c:pt>
                <c:pt idx="1240">
                  <c:v>16.058</c:v>
                </c:pt>
                <c:pt idx="1241">
                  <c:v>15.984999999999999</c:v>
                </c:pt>
                <c:pt idx="1242">
                  <c:v>16.063500000000001</c:v>
                </c:pt>
                <c:pt idx="1243">
                  <c:v>16.018599999999999</c:v>
                </c:pt>
                <c:pt idx="1244">
                  <c:v>16.086400000000001</c:v>
                </c:pt>
                <c:pt idx="1245">
                  <c:v>16.079499999999999</c:v>
                </c:pt>
                <c:pt idx="1246">
                  <c:v>16.140999999999998</c:v>
                </c:pt>
                <c:pt idx="1247">
                  <c:v>15.813599999999999</c:v>
                </c:pt>
                <c:pt idx="1248">
                  <c:v>15.913600000000001</c:v>
                </c:pt>
                <c:pt idx="1249">
                  <c:v>15.979200000000001</c:v>
                </c:pt>
                <c:pt idx="1250">
                  <c:v>16.075399999999998</c:v>
                </c:pt>
                <c:pt idx="1251">
                  <c:v>16.098600000000001</c:v>
                </c:pt>
                <c:pt idx="1252">
                  <c:v>16.023099999999999</c:v>
                </c:pt>
                <c:pt idx="1253">
                  <c:v>16.037099999999999</c:v>
                </c:pt>
                <c:pt idx="1254">
                  <c:v>16.008600000000001</c:v>
                </c:pt>
                <c:pt idx="1255">
                  <c:v>16.057400000000001</c:v>
                </c:pt>
                <c:pt idx="1256">
                  <c:v>16.037500000000001</c:v>
                </c:pt>
                <c:pt idx="1257">
                  <c:v>15.977399999999999</c:v>
                </c:pt>
                <c:pt idx="1258">
                  <c:v>16.108499999999999</c:v>
                </c:pt>
                <c:pt idx="1259">
                  <c:v>16.059899999999999</c:v>
                </c:pt>
                <c:pt idx="1260">
                  <c:v>15.917199999999999</c:v>
                </c:pt>
                <c:pt idx="1261">
                  <c:v>19.1814</c:v>
                </c:pt>
                <c:pt idx="1262">
                  <c:v>15.9985</c:v>
                </c:pt>
              </c:numCache>
            </c:numRef>
          </c:val>
        </c:ser>
        <c:ser>
          <c:idx val="7"/>
          <c:order val="7"/>
          <c:tx>
            <c:strRef>
              <c:f>breakdown_sponza_specon!$H$1</c:f>
              <c:strCache>
                <c:ptCount val="1"/>
                <c:pt idx="0">
                  <c:v>Specular MipMap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val>
            <c:numRef>
              <c:f>breakdown_sponza_specon!$H$4:$H$1266</c:f>
              <c:numCache>
                <c:formatCode>General</c:formatCode>
                <c:ptCount val="1263"/>
                <c:pt idx="0">
                  <c:v>0.26032</c:v>
                </c:pt>
                <c:pt idx="1">
                  <c:v>5.6992000000000001E-2</c:v>
                </c:pt>
                <c:pt idx="2">
                  <c:v>0.262208</c:v>
                </c:pt>
                <c:pt idx="3">
                  <c:v>0.26252799999999998</c:v>
                </c:pt>
                <c:pt idx="4">
                  <c:v>0.26214399999999999</c:v>
                </c:pt>
                <c:pt idx="5">
                  <c:v>0.26323200000000002</c:v>
                </c:pt>
                <c:pt idx="6">
                  <c:v>5.6703999999999997E-2</c:v>
                </c:pt>
                <c:pt idx="7">
                  <c:v>0.26201600000000003</c:v>
                </c:pt>
                <c:pt idx="8">
                  <c:v>0.26227200000000001</c:v>
                </c:pt>
                <c:pt idx="9">
                  <c:v>0.26230399999999998</c:v>
                </c:pt>
                <c:pt idx="10">
                  <c:v>0.26281599999999999</c:v>
                </c:pt>
                <c:pt idx="11">
                  <c:v>0.25987199999999999</c:v>
                </c:pt>
                <c:pt idx="12">
                  <c:v>0.27638400000000002</c:v>
                </c:pt>
                <c:pt idx="13">
                  <c:v>5.5488000000000003E-2</c:v>
                </c:pt>
                <c:pt idx="14">
                  <c:v>0.26128000000000001</c:v>
                </c:pt>
                <c:pt idx="15">
                  <c:v>0.262048</c:v>
                </c:pt>
                <c:pt idx="16">
                  <c:v>0.26102399999999998</c:v>
                </c:pt>
                <c:pt idx="17">
                  <c:v>0.26191999999999999</c:v>
                </c:pt>
                <c:pt idx="18">
                  <c:v>5.5808000000000003E-2</c:v>
                </c:pt>
                <c:pt idx="19">
                  <c:v>0.26124799999999998</c:v>
                </c:pt>
                <c:pt idx="20">
                  <c:v>0.26092799999999999</c:v>
                </c:pt>
                <c:pt idx="21">
                  <c:v>0.26191999999999999</c:v>
                </c:pt>
                <c:pt idx="22">
                  <c:v>0.25987199999999999</c:v>
                </c:pt>
                <c:pt idx="23">
                  <c:v>0.25628800000000002</c:v>
                </c:pt>
                <c:pt idx="24">
                  <c:v>0.26233600000000001</c:v>
                </c:pt>
                <c:pt idx="25">
                  <c:v>5.5551999999999997E-2</c:v>
                </c:pt>
                <c:pt idx="26">
                  <c:v>0.26172800000000002</c:v>
                </c:pt>
                <c:pt idx="27">
                  <c:v>0.26278400000000002</c:v>
                </c:pt>
                <c:pt idx="28">
                  <c:v>0.26025599999999999</c:v>
                </c:pt>
                <c:pt idx="29">
                  <c:v>0.260992</c:v>
                </c:pt>
                <c:pt idx="30">
                  <c:v>5.4016000000000002E-2</c:v>
                </c:pt>
                <c:pt idx="31">
                  <c:v>0.26057599999999997</c:v>
                </c:pt>
                <c:pt idx="32">
                  <c:v>0.259712</c:v>
                </c:pt>
                <c:pt idx="33">
                  <c:v>0.25926399999999999</c:v>
                </c:pt>
                <c:pt idx="34">
                  <c:v>0.26124799999999998</c:v>
                </c:pt>
                <c:pt idx="35">
                  <c:v>0.25968000000000002</c:v>
                </c:pt>
                <c:pt idx="36">
                  <c:v>0.26108799999999999</c:v>
                </c:pt>
                <c:pt idx="37">
                  <c:v>5.4143999999999998E-2</c:v>
                </c:pt>
                <c:pt idx="38">
                  <c:v>0.26041599999999998</c:v>
                </c:pt>
                <c:pt idx="39">
                  <c:v>0.259488</c:v>
                </c:pt>
                <c:pt idx="40">
                  <c:v>0.261152</c:v>
                </c:pt>
                <c:pt idx="41">
                  <c:v>0.26185599999999998</c:v>
                </c:pt>
                <c:pt idx="42">
                  <c:v>0.256384</c:v>
                </c:pt>
                <c:pt idx="43">
                  <c:v>0.26047999999999999</c:v>
                </c:pt>
                <c:pt idx="44">
                  <c:v>0.26422400000000001</c:v>
                </c:pt>
                <c:pt idx="45">
                  <c:v>0.26540799999999998</c:v>
                </c:pt>
                <c:pt idx="46">
                  <c:v>0.265152</c:v>
                </c:pt>
                <c:pt idx="47">
                  <c:v>0.26412799999999997</c:v>
                </c:pt>
                <c:pt idx="48">
                  <c:v>0.26278400000000002</c:v>
                </c:pt>
                <c:pt idx="49">
                  <c:v>5.4016000000000002E-2</c:v>
                </c:pt>
                <c:pt idx="50">
                  <c:v>0.26044800000000001</c:v>
                </c:pt>
                <c:pt idx="51">
                  <c:v>0.26022400000000001</c:v>
                </c:pt>
                <c:pt idx="52">
                  <c:v>0.25939200000000001</c:v>
                </c:pt>
                <c:pt idx="53">
                  <c:v>0.26</c:v>
                </c:pt>
                <c:pt idx="54">
                  <c:v>0.25728000000000001</c:v>
                </c:pt>
                <c:pt idx="55">
                  <c:v>0.26147199999999998</c:v>
                </c:pt>
                <c:pt idx="56">
                  <c:v>0.27321600000000001</c:v>
                </c:pt>
                <c:pt idx="57">
                  <c:v>0.25935999999999998</c:v>
                </c:pt>
                <c:pt idx="58">
                  <c:v>0.26032</c:v>
                </c:pt>
                <c:pt idx="59">
                  <c:v>0.259328</c:v>
                </c:pt>
                <c:pt idx="60">
                  <c:v>0.25980799999999998</c:v>
                </c:pt>
                <c:pt idx="61">
                  <c:v>0.26019199999999998</c:v>
                </c:pt>
                <c:pt idx="62">
                  <c:v>0.25897599999999998</c:v>
                </c:pt>
                <c:pt idx="63">
                  <c:v>0.25872000000000001</c:v>
                </c:pt>
                <c:pt idx="64">
                  <c:v>0.258656</c:v>
                </c:pt>
                <c:pt idx="65">
                  <c:v>0.26051200000000002</c:v>
                </c:pt>
                <c:pt idx="66">
                  <c:v>0.26675199999999999</c:v>
                </c:pt>
                <c:pt idx="67">
                  <c:v>0.258656</c:v>
                </c:pt>
                <c:pt idx="68">
                  <c:v>0.25935999999999998</c:v>
                </c:pt>
                <c:pt idx="69">
                  <c:v>0.25836799999999999</c:v>
                </c:pt>
                <c:pt idx="70">
                  <c:v>0.26553599999999999</c:v>
                </c:pt>
                <c:pt idx="71">
                  <c:v>0.25907200000000002</c:v>
                </c:pt>
                <c:pt idx="72">
                  <c:v>0.26047999999999999</c:v>
                </c:pt>
                <c:pt idx="73">
                  <c:v>0.26252799999999998</c:v>
                </c:pt>
                <c:pt idx="74">
                  <c:v>0.26195200000000002</c:v>
                </c:pt>
                <c:pt idx="75">
                  <c:v>0.26092799999999999</c:v>
                </c:pt>
                <c:pt idx="76">
                  <c:v>0.259936</c:v>
                </c:pt>
                <c:pt idx="77">
                  <c:v>0.26096000000000003</c:v>
                </c:pt>
                <c:pt idx="78">
                  <c:v>0.25958399999999998</c:v>
                </c:pt>
                <c:pt idx="79">
                  <c:v>0.25968000000000002</c:v>
                </c:pt>
                <c:pt idx="80">
                  <c:v>0.25942399999999999</c:v>
                </c:pt>
                <c:pt idx="81">
                  <c:v>0.25968000000000002</c:v>
                </c:pt>
                <c:pt idx="82">
                  <c:v>0.25951999999999997</c:v>
                </c:pt>
                <c:pt idx="83">
                  <c:v>0.26214399999999999</c:v>
                </c:pt>
                <c:pt idx="84">
                  <c:v>0.261824</c:v>
                </c:pt>
                <c:pt idx="85">
                  <c:v>0.26249600000000001</c:v>
                </c:pt>
                <c:pt idx="86">
                  <c:v>5.552E-2</c:v>
                </c:pt>
                <c:pt idx="87">
                  <c:v>0.26079999999999998</c:v>
                </c:pt>
                <c:pt idx="88">
                  <c:v>0.26851199999999997</c:v>
                </c:pt>
                <c:pt idx="89">
                  <c:v>0.261376</c:v>
                </c:pt>
                <c:pt idx="90">
                  <c:v>0.26230399999999998</c:v>
                </c:pt>
                <c:pt idx="91">
                  <c:v>5.5455999999999998E-2</c:v>
                </c:pt>
                <c:pt idx="92">
                  <c:v>0.26233600000000001</c:v>
                </c:pt>
                <c:pt idx="93">
                  <c:v>0.25990400000000002</c:v>
                </c:pt>
                <c:pt idx="94">
                  <c:v>0.26175999999999999</c:v>
                </c:pt>
                <c:pt idx="95">
                  <c:v>0.26195200000000002</c:v>
                </c:pt>
                <c:pt idx="96">
                  <c:v>0.26163199999999998</c:v>
                </c:pt>
                <c:pt idx="97">
                  <c:v>0.26079999999999998</c:v>
                </c:pt>
                <c:pt idx="98">
                  <c:v>5.5904000000000002E-2</c:v>
                </c:pt>
                <c:pt idx="99">
                  <c:v>0.27404800000000001</c:v>
                </c:pt>
                <c:pt idx="100">
                  <c:v>0.26211200000000001</c:v>
                </c:pt>
                <c:pt idx="101">
                  <c:v>0.26140799999999997</c:v>
                </c:pt>
                <c:pt idx="102">
                  <c:v>0.26288</c:v>
                </c:pt>
                <c:pt idx="103">
                  <c:v>0.26217600000000002</c:v>
                </c:pt>
                <c:pt idx="104">
                  <c:v>0.26191999999999999</c:v>
                </c:pt>
                <c:pt idx="105">
                  <c:v>0.25488</c:v>
                </c:pt>
                <c:pt idx="106">
                  <c:v>0.26380799999999999</c:v>
                </c:pt>
                <c:pt idx="107">
                  <c:v>0.26073600000000002</c:v>
                </c:pt>
                <c:pt idx="108">
                  <c:v>0.261216</c:v>
                </c:pt>
                <c:pt idx="109">
                  <c:v>0.13875199999999999</c:v>
                </c:pt>
                <c:pt idx="110">
                  <c:v>0.26044800000000001</c:v>
                </c:pt>
                <c:pt idx="111">
                  <c:v>0.36246400000000001</c:v>
                </c:pt>
                <c:pt idx="112">
                  <c:v>5.6000000000000001E-2</c:v>
                </c:pt>
                <c:pt idx="113">
                  <c:v>5.6896000000000002E-2</c:v>
                </c:pt>
                <c:pt idx="114">
                  <c:v>5.6896000000000002E-2</c:v>
                </c:pt>
                <c:pt idx="115">
                  <c:v>0.33094400000000002</c:v>
                </c:pt>
                <c:pt idx="116">
                  <c:v>5.6576000000000001E-2</c:v>
                </c:pt>
                <c:pt idx="117">
                  <c:v>0.23958399999999999</c:v>
                </c:pt>
                <c:pt idx="118">
                  <c:v>0.239264</c:v>
                </c:pt>
                <c:pt idx="119">
                  <c:v>0.238208</c:v>
                </c:pt>
                <c:pt idx="120">
                  <c:v>0.23984</c:v>
                </c:pt>
                <c:pt idx="121">
                  <c:v>0.24201600000000001</c:v>
                </c:pt>
                <c:pt idx="122">
                  <c:v>0.23974400000000001</c:v>
                </c:pt>
                <c:pt idx="123">
                  <c:v>5.7855999999999998E-2</c:v>
                </c:pt>
                <c:pt idx="124">
                  <c:v>0.23843200000000001</c:v>
                </c:pt>
                <c:pt idx="125">
                  <c:v>0.23712</c:v>
                </c:pt>
                <c:pt idx="126">
                  <c:v>0.23843200000000001</c:v>
                </c:pt>
                <c:pt idx="127">
                  <c:v>0.23766399999999999</c:v>
                </c:pt>
                <c:pt idx="128">
                  <c:v>0.13452800000000001</c:v>
                </c:pt>
                <c:pt idx="129">
                  <c:v>0.27219199999999999</c:v>
                </c:pt>
                <c:pt idx="130">
                  <c:v>5.5936E-2</c:v>
                </c:pt>
                <c:pt idx="131">
                  <c:v>0.27433600000000002</c:v>
                </c:pt>
                <c:pt idx="132">
                  <c:v>0.28156799999999998</c:v>
                </c:pt>
                <c:pt idx="133">
                  <c:v>0.27196799999999999</c:v>
                </c:pt>
                <c:pt idx="134">
                  <c:v>0.23824000000000001</c:v>
                </c:pt>
                <c:pt idx="135">
                  <c:v>0.23718400000000001</c:v>
                </c:pt>
                <c:pt idx="136">
                  <c:v>0.23932800000000001</c:v>
                </c:pt>
                <c:pt idx="137">
                  <c:v>5.4559999999999997E-2</c:v>
                </c:pt>
                <c:pt idx="138">
                  <c:v>0.23865600000000001</c:v>
                </c:pt>
                <c:pt idx="139">
                  <c:v>0.23683199999999999</c:v>
                </c:pt>
                <c:pt idx="140">
                  <c:v>0.236128</c:v>
                </c:pt>
                <c:pt idx="141">
                  <c:v>0.23727999999999999</c:v>
                </c:pt>
                <c:pt idx="142">
                  <c:v>5.5615999999999999E-2</c:v>
                </c:pt>
                <c:pt idx="143">
                  <c:v>0.23804800000000001</c:v>
                </c:pt>
                <c:pt idx="144">
                  <c:v>0.238208</c:v>
                </c:pt>
                <c:pt idx="145">
                  <c:v>0.23657600000000001</c:v>
                </c:pt>
                <c:pt idx="146">
                  <c:v>0.23769599999999999</c:v>
                </c:pt>
                <c:pt idx="147">
                  <c:v>5.4112E-2</c:v>
                </c:pt>
                <c:pt idx="148">
                  <c:v>0.23744000000000001</c:v>
                </c:pt>
                <c:pt idx="149">
                  <c:v>0.23705599999999999</c:v>
                </c:pt>
                <c:pt idx="150">
                  <c:v>0.235872</c:v>
                </c:pt>
                <c:pt idx="151">
                  <c:v>0.236096</c:v>
                </c:pt>
                <c:pt idx="152">
                  <c:v>5.7919999999999999E-2</c:v>
                </c:pt>
                <c:pt idx="153">
                  <c:v>0.27420800000000001</c:v>
                </c:pt>
                <c:pt idx="154">
                  <c:v>0.27123199999999997</c:v>
                </c:pt>
                <c:pt idx="155">
                  <c:v>0.34755200000000003</c:v>
                </c:pt>
                <c:pt idx="156">
                  <c:v>0.30025600000000002</c:v>
                </c:pt>
                <c:pt idx="157">
                  <c:v>0.132992</c:v>
                </c:pt>
                <c:pt idx="158">
                  <c:v>0.23427200000000001</c:v>
                </c:pt>
                <c:pt idx="159">
                  <c:v>0.23513600000000001</c:v>
                </c:pt>
                <c:pt idx="160">
                  <c:v>0.23632</c:v>
                </c:pt>
                <c:pt idx="161">
                  <c:v>0.25417600000000001</c:v>
                </c:pt>
                <c:pt idx="162">
                  <c:v>5.5039999999999999E-2</c:v>
                </c:pt>
                <c:pt idx="163">
                  <c:v>0.2472</c:v>
                </c:pt>
                <c:pt idx="164">
                  <c:v>5.4112E-2</c:v>
                </c:pt>
                <c:pt idx="165">
                  <c:v>0.26966400000000001</c:v>
                </c:pt>
                <c:pt idx="166">
                  <c:v>5.3792E-2</c:v>
                </c:pt>
                <c:pt idx="167">
                  <c:v>0.23577600000000001</c:v>
                </c:pt>
                <c:pt idx="168">
                  <c:v>0.235232</c:v>
                </c:pt>
                <c:pt idx="169">
                  <c:v>0.30297600000000002</c:v>
                </c:pt>
                <c:pt idx="170">
                  <c:v>5.3311999999999998E-2</c:v>
                </c:pt>
                <c:pt idx="171">
                  <c:v>0.28889599999999999</c:v>
                </c:pt>
                <c:pt idx="172">
                  <c:v>0.306336</c:v>
                </c:pt>
                <c:pt idx="173">
                  <c:v>0.29427199999999998</c:v>
                </c:pt>
                <c:pt idx="174">
                  <c:v>0.13020799999999999</c:v>
                </c:pt>
                <c:pt idx="175">
                  <c:v>0.23152</c:v>
                </c:pt>
                <c:pt idx="176">
                  <c:v>0.24076800000000001</c:v>
                </c:pt>
                <c:pt idx="177">
                  <c:v>5.024E-2</c:v>
                </c:pt>
                <c:pt idx="178">
                  <c:v>0.30220799999999998</c:v>
                </c:pt>
                <c:pt idx="179">
                  <c:v>0.29327999999999999</c:v>
                </c:pt>
                <c:pt idx="180">
                  <c:v>0.23244799999999999</c:v>
                </c:pt>
                <c:pt idx="181">
                  <c:v>0.30015999999999998</c:v>
                </c:pt>
                <c:pt idx="182">
                  <c:v>0.27936</c:v>
                </c:pt>
                <c:pt idx="183">
                  <c:v>0.234656</c:v>
                </c:pt>
                <c:pt idx="184">
                  <c:v>0.23468800000000001</c:v>
                </c:pt>
                <c:pt idx="185">
                  <c:v>5.1327999999999999E-2</c:v>
                </c:pt>
                <c:pt idx="186">
                  <c:v>0.2344</c:v>
                </c:pt>
                <c:pt idx="187">
                  <c:v>0.234656</c:v>
                </c:pt>
                <c:pt idx="188">
                  <c:v>5.1839999999999997E-2</c:v>
                </c:pt>
                <c:pt idx="189">
                  <c:v>0.234432</c:v>
                </c:pt>
                <c:pt idx="190">
                  <c:v>0.234016</c:v>
                </c:pt>
                <c:pt idx="191">
                  <c:v>5.1999999999999998E-2</c:v>
                </c:pt>
                <c:pt idx="192">
                  <c:v>5.1456000000000002E-2</c:v>
                </c:pt>
                <c:pt idx="193">
                  <c:v>0.28383999999999998</c:v>
                </c:pt>
                <c:pt idx="194">
                  <c:v>0.13008</c:v>
                </c:pt>
                <c:pt idx="195">
                  <c:v>0.28825600000000001</c:v>
                </c:pt>
                <c:pt idx="196">
                  <c:v>0.23372799999999999</c:v>
                </c:pt>
                <c:pt idx="197">
                  <c:v>0.23350399999999999</c:v>
                </c:pt>
                <c:pt idx="198">
                  <c:v>0.234176</c:v>
                </c:pt>
                <c:pt idx="199">
                  <c:v>0.23388800000000001</c:v>
                </c:pt>
                <c:pt idx="200">
                  <c:v>0.233792</c:v>
                </c:pt>
                <c:pt idx="201">
                  <c:v>0.23433599999999999</c:v>
                </c:pt>
                <c:pt idx="202">
                  <c:v>0.23436799999999999</c:v>
                </c:pt>
                <c:pt idx="203">
                  <c:v>0.234656</c:v>
                </c:pt>
                <c:pt idx="204">
                  <c:v>0.23468800000000001</c:v>
                </c:pt>
                <c:pt idx="205">
                  <c:v>0.23366400000000001</c:v>
                </c:pt>
                <c:pt idx="206">
                  <c:v>0.23436799999999999</c:v>
                </c:pt>
                <c:pt idx="207">
                  <c:v>0.23641599999999999</c:v>
                </c:pt>
                <c:pt idx="208">
                  <c:v>5.3055999999999999E-2</c:v>
                </c:pt>
                <c:pt idx="209">
                  <c:v>0.23638400000000001</c:v>
                </c:pt>
                <c:pt idx="210">
                  <c:v>0.237344</c:v>
                </c:pt>
                <c:pt idx="211">
                  <c:v>0.13295999999999999</c:v>
                </c:pt>
                <c:pt idx="212">
                  <c:v>0.23542399999999999</c:v>
                </c:pt>
                <c:pt idx="213">
                  <c:v>0.23516799999999999</c:v>
                </c:pt>
                <c:pt idx="214">
                  <c:v>0.236704</c:v>
                </c:pt>
                <c:pt idx="215">
                  <c:v>0.23539199999999999</c:v>
                </c:pt>
                <c:pt idx="216">
                  <c:v>5.7056000000000003E-2</c:v>
                </c:pt>
                <c:pt idx="217">
                  <c:v>0.29187200000000002</c:v>
                </c:pt>
                <c:pt idx="218">
                  <c:v>0.291744</c:v>
                </c:pt>
                <c:pt idx="219">
                  <c:v>0.29308800000000002</c:v>
                </c:pt>
                <c:pt idx="220">
                  <c:v>0.29376000000000002</c:v>
                </c:pt>
                <c:pt idx="221">
                  <c:v>0.29449599999999998</c:v>
                </c:pt>
                <c:pt idx="222">
                  <c:v>0.29667199999999999</c:v>
                </c:pt>
                <c:pt idx="223">
                  <c:v>0.29712</c:v>
                </c:pt>
                <c:pt idx="224">
                  <c:v>0.28915200000000002</c:v>
                </c:pt>
                <c:pt idx="225">
                  <c:v>0.29676799999999998</c:v>
                </c:pt>
                <c:pt idx="226">
                  <c:v>0.29648000000000002</c:v>
                </c:pt>
                <c:pt idx="227">
                  <c:v>0.29766399999999998</c:v>
                </c:pt>
                <c:pt idx="228">
                  <c:v>0.29696</c:v>
                </c:pt>
                <c:pt idx="229">
                  <c:v>0.29219200000000001</c:v>
                </c:pt>
                <c:pt idx="230">
                  <c:v>0.29865599999999998</c:v>
                </c:pt>
                <c:pt idx="231">
                  <c:v>0.29750399999999999</c:v>
                </c:pt>
                <c:pt idx="232">
                  <c:v>0.29852800000000002</c:v>
                </c:pt>
                <c:pt idx="233">
                  <c:v>0.29871999999999999</c:v>
                </c:pt>
                <c:pt idx="234">
                  <c:v>0.293568</c:v>
                </c:pt>
                <c:pt idx="235">
                  <c:v>0.29926399999999997</c:v>
                </c:pt>
                <c:pt idx="236">
                  <c:v>0.277088</c:v>
                </c:pt>
                <c:pt idx="237">
                  <c:v>0.23811199999999999</c:v>
                </c:pt>
                <c:pt idx="238">
                  <c:v>0.237952</c:v>
                </c:pt>
                <c:pt idx="239">
                  <c:v>5.8368000000000003E-2</c:v>
                </c:pt>
                <c:pt idx="240">
                  <c:v>0.23846400000000001</c:v>
                </c:pt>
                <c:pt idx="241">
                  <c:v>0.238176</c:v>
                </c:pt>
                <c:pt idx="242">
                  <c:v>0.239872</c:v>
                </c:pt>
                <c:pt idx="243">
                  <c:v>0.238208</c:v>
                </c:pt>
                <c:pt idx="244">
                  <c:v>0.23955199999999999</c:v>
                </c:pt>
                <c:pt idx="245">
                  <c:v>0.24185599999999999</c:v>
                </c:pt>
                <c:pt idx="246">
                  <c:v>0.241088</c:v>
                </c:pt>
                <c:pt idx="247">
                  <c:v>0.13513600000000001</c:v>
                </c:pt>
                <c:pt idx="248">
                  <c:v>0.239456</c:v>
                </c:pt>
                <c:pt idx="249">
                  <c:v>0.23833599999999999</c:v>
                </c:pt>
                <c:pt idx="250">
                  <c:v>0.23776</c:v>
                </c:pt>
                <c:pt idx="251">
                  <c:v>0.23990400000000001</c:v>
                </c:pt>
                <c:pt idx="252">
                  <c:v>5.7023999999999998E-2</c:v>
                </c:pt>
                <c:pt idx="253">
                  <c:v>0.23814399999999999</c:v>
                </c:pt>
                <c:pt idx="254">
                  <c:v>0.238208</c:v>
                </c:pt>
                <c:pt idx="255">
                  <c:v>0.237984</c:v>
                </c:pt>
                <c:pt idx="256">
                  <c:v>0.23852799999999999</c:v>
                </c:pt>
                <c:pt idx="257">
                  <c:v>0.239232</c:v>
                </c:pt>
                <c:pt idx="258">
                  <c:v>0.24838399999999999</c:v>
                </c:pt>
                <c:pt idx="259">
                  <c:v>0.237568</c:v>
                </c:pt>
                <c:pt idx="260">
                  <c:v>5.5104E-2</c:v>
                </c:pt>
                <c:pt idx="261">
                  <c:v>0.238624</c:v>
                </c:pt>
                <c:pt idx="262">
                  <c:v>0.238784</c:v>
                </c:pt>
                <c:pt idx="263">
                  <c:v>0.23852799999999999</c:v>
                </c:pt>
                <c:pt idx="264">
                  <c:v>0.31744</c:v>
                </c:pt>
                <c:pt idx="265">
                  <c:v>5.8144000000000001E-2</c:v>
                </c:pt>
                <c:pt idx="266">
                  <c:v>0.32230399999999998</c:v>
                </c:pt>
                <c:pt idx="267">
                  <c:v>0.31324800000000003</c:v>
                </c:pt>
                <c:pt idx="268">
                  <c:v>0.31996799999999997</c:v>
                </c:pt>
                <c:pt idx="269">
                  <c:v>0.31324800000000003</c:v>
                </c:pt>
                <c:pt idx="270">
                  <c:v>0.24419199999999999</c:v>
                </c:pt>
                <c:pt idx="271">
                  <c:v>0.240032</c:v>
                </c:pt>
                <c:pt idx="272">
                  <c:v>5.7376000000000003E-2</c:v>
                </c:pt>
                <c:pt idx="273">
                  <c:v>0.24038399999999999</c:v>
                </c:pt>
                <c:pt idx="274">
                  <c:v>0.240064</c:v>
                </c:pt>
                <c:pt idx="275">
                  <c:v>0.23843200000000001</c:v>
                </c:pt>
                <c:pt idx="276">
                  <c:v>0.23993600000000001</c:v>
                </c:pt>
                <c:pt idx="277">
                  <c:v>0.24687999999999999</c:v>
                </c:pt>
                <c:pt idx="278">
                  <c:v>0.23791999999999999</c:v>
                </c:pt>
                <c:pt idx="279">
                  <c:v>0.23747199999999999</c:v>
                </c:pt>
                <c:pt idx="280">
                  <c:v>0.238848</c:v>
                </c:pt>
                <c:pt idx="281">
                  <c:v>0.23984</c:v>
                </c:pt>
                <c:pt idx="282">
                  <c:v>0.23785600000000001</c:v>
                </c:pt>
                <c:pt idx="283">
                  <c:v>0.238176</c:v>
                </c:pt>
                <c:pt idx="284">
                  <c:v>0.238624</c:v>
                </c:pt>
                <c:pt idx="285">
                  <c:v>0.237568</c:v>
                </c:pt>
                <c:pt idx="286">
                  <c:v>0.23948800000000001</c:v>
                </c:pt>
                <c:pt idx="287">
                  <c:v>0.23852799999999999</c:v>
                </c:pt>
                <c:pt idx="288">
                  <c:v>0.23852799999999999</c:v>
                </c:pt>
                <c:pt idx="289">
                  <c:v>0.23907200000000001</c:v>
                </c:pt>
                <c:pt idx="290">
                  <c:v>0.133856</c:v>
                </c:pt>
                <c:pt idx="291">
                  <c:v>0.23894399999999999</c:v>
                </c:pt>
                <c:pt idx="292">
                  <c:v>0.23766399999999999</c:v>
                </c:pt>
                <c:pt idx="293">
                  <c:v>0.23766399999999999</c:v>
                </c:pt>
                <c:pt idx="294">
                  <c:v>0.238784</c:v>
                </c:pt>
                <c:pt idx="295">
                  <c:v>5.6927999999999999E-2</c:v>
                </c:pt>
                <c:pt idx="296">
                  <c:v>0.238848</c:v>
                </c:pt>
                <c:pt idx="297">
                  <c:v>0.23849600000000001</c:v>
                </c:pt>
                <c:pt idx="298">
                  <c:v>0.238624</c:v>
                </c:pt>
                <c:pt idx="299">
                  <c:v>0.24057600000000001</c:v>
                </c:pt>
                <c:pt idx="300">
                  <c:v>5.6863999999999998E-2</c:v>
                </c:pt>
                <c:pt idx="301">
                  <c:v>0.23993600000000001</c:v>
                </c:pt>
                <c:pt idx="302">
                  <c:v>0.23910400000000001</c:v>
                </c:pt>
                <c:pt idx="303">
                  <c:v>0.23990400000000001</c:v>
                </c:pt>
                <c:pt idx="304">
                  <c:v>0.2392</c:v>
                </c:pt>
                <c:pt idx="305">
                  <c:v>5.7439999999999998E-2</c:v>
                </c:pt>
                <c:pt idx="306">
                  <c:v>0.241088</c:v>
                </c:pt>
                <c:pt idx="307">
                  <c:v>0.23993600000000001</c:v>
                </c:pt>
                <c:pt idx="308">
                  <c:v>0.24079999999999999</c:v>
                </c:pt>
                <c:pt idx="309">
                  <c:v>0.24163200000000001</c:v>
                </c:pt>
                <c:pt idx="310">
                  <c:v>0.73795200000000005</c:v>
                </c:pt>
                <c:pt idx="311">
                  <c:v>0.35014400000000001</c:v>
                </c:pt>
                <c:pt idx="312">
                  <c:v>5.8111999999999997E-2</c:v>
                </c:pt>
                <c:pt idx="313">
                  <c:v>0.37846400000000002</c:v>
                </c:pt>
                <c:pt idx="314">
                  <c:v>0.37791999999999998</c:v>
                </c:pt>
                <c:pt idx="315">
                  <c:v>0.27382400000000001</c:v>
                </c:pt>
                <c:pt idx="316">
                  <c:v>0.18041599999999999</c:v>
                </c:pt>
                <c:pt idx="317">
                  <c:v>0.18793599999999999</c:v>
                </c:pt>
                <c:pt idx="318">
                  <c:v>0.18393599999999999</c:v>
                </c:pt>
                <c:pt idx="319">
                  <c:v>5.9167999999999998E-2</c:v>
                </c:pt>
                <c:pt idx="320">
                  <c:v>6.0095999999999997E-2</c:v>
                </c:pt>
                <c:pt idx="321">
                  <c:v>0.360064</c:v>
                </c:pt>
                <c:pt idx="322">
                  <c:v>6.096E-2</c:v>
                </c:pt>
                <c:pt idx="323">
                  <c:v>0.32041599999999998</c:v>
                </c:pt>
                <c:pt idx="324">
                  <c:v>0.26735999999999999</c:v>
                </c:pt>
                <c:pt idx="325">
                  <c:v>0.24687999999999999</c:v>
                </c:pt>
                <c:pt idx="326">
                  <c:v>5.9327999999999999E-2</c:v>
                </c:pt>
                <c:pt idx="327">
                  <c:v>0.27190399999999998</c:v>
                </c:pt>
                <c:pt idx="328">
                  <c:v>0.138016</c:v>
                </c:pt>
                <c:pt idx="329">
                  <c:v>0.23785600000000001</c:v>
                </c:pt>
                <c:pt idx="330">
                  <c:v>5.7599999999999998E-2</c:v>
                </c:pt>
                <c:pt idx="331">
                  <c:v>0.28623999999999999</c:v>
                </c:pt>
                <c:pt idx="332">
                  <c:v>0.26297599999999999</c:v>
                </c:pt>
                <c:pt idx="333">
                  <c:v>0.23849600000000001</c:v>
                </c:pt>
                <c:pt idx="334">
                  <c:v>0.23952000000000001</c:v>
                </c:pt>
                <c:pt idx="335">
                  <c:v>0.23827200000000001</c:v>
                </c:pt>
                <c:pt idx="336">
                  <c:v>0.285408</c:v>
                </c:pt>
                <c:pt idx="337">
                  <c:v>0.26288</c:v>
                </c:pt>
                <c:pt idx="338">
                  <c:v>6.0032000000000002E-2</c:v>
                </c:pt>
                <c:pt idx="339">
                  <c:v>0.23830399999999999</c:v>
                </c:pt>
                <c:pt idx="340">
                  <c:v>0.23772799999999999</c:v>
                </c:pt>
                <c:pt idx="341">
                  <c:v>0.13417599999999999</c:v>
                </c:pt>
                <c:pt idx="342">
                  <c:v>0.28092800000000001</c:v>
                </c:pt>
                <c:pt idx="343">
                  <c:v>0.259552</c:v>
                </c:pt>
                <c:pt idx="344">
                  <c:v>0.235072</c:v>
                </c:pt>
                <c:pt idx="345">
                  <c:v>0.23603199999999999</c:v>
                </c:pt>
                <c:pt idx="346">
                  <c:v>0.23667199999999999</c:v>
                </c:pt>
                <c:pt idx="347">
                  <c:v>0.23875199999999999</c:v>
                </c:pt>
                <c:pt idx="348">
                  <c:v>0.23478399999999999</c:v>
                </c:pt>
                <c:pt idx="349">
                  <c:v>0.23452799999999999</c:v>
                </c:pt>
                <c:pt idx="350">
                  <c:v>0.23347200000000001</c:v>
                </c:pt>
                <c:pt idx="351">
                  <c:v>0.23472000000000001</c:v>
                </c:pt>
                <c:pt idx="352">
                  <c:v>0.285024</c:v>
                </c:pt>
                <c:pt idx="353">
                  <c:v>0.25775999999999999</c:v>
                </c:pt>
                <c:pt idx="354">
                  <c:v>0.2336</c:v>
                </c:pt>
                <c:pt idx="355">
                  <c:v>0.23446400000000001</c:v>
                </c:pt>
                <c:pt idx="356">
                  <c:v>0.27993600000000002</c:v>
                </c:pt>
                <c:pt idx="357">
                  <c:v>0.25647999999999999</c:v>
                </c:pt>
                <c:pt idx="358">
                  <c:v>0.23238400000000001</c:v>
                </c:pt>
                <c:pt idx="359">
                  <c:v>0.23305600000000001</c:v>
                </c:pt>
                <c:pt idx="360">
                  <c:v>0.230656</c:v>
                </c:pt>
                <c:pt idx="361">
                  <c:v>0.230656</c:v>
                </c:pt>
                <c:pt idx="362">
                  <c:v>0.23424</c:v>
                </c:pt>
                <c:pt idx="363">
                  <c:v>0.32780799999999999</c:v>
                </c:pt>
                <c:pt idx="364">
                  <c:v>0.35382400000000003</c:v>
                </c:pt>
                <c:pt idx="365">
                  <c:v>0.35487999999999997</c:v>
                </c:pt>
                <c:pt idx="366">
                  <c:v>0.29071999999999998</c:v>
                </c:pt>
                <c:pt idx="367">
                  <c:v>0.40598400000000001</c:v>
                </c:pt>
                <c:pt idx="368">
                  <c:v>0.27068799999999998</c:v>
                </c:pt>
                <c:pt idx="369">
                  <c:v>0.2424</c:v>
                </c:pt>
                <c:pt idx="370">
                  <c:v>0.250112</c:v>
                </c:pt>
                <c:pt idx="371">
                  <c:v>0.24291199999999999</c:v>
                </c:pt>
                <c:pt idx="372">
                  <c:v>0.24313599999999999</c:v>
                </c:pt>
                <c:pt idx="373">
                  <c:v>0.24271999999999999</c:v>
                </c:pt>
                <c:pt idx="374">
                  <c:v>0.24160000000000001</c:v>
                </c:pt>
                <c:pt idx="375">
                  <c:v>0.24204800000000001</c:v>
                </c:pt>
                <c:pt idx="376">
                  <c:v>0.12579199999999999</c:v>
                </c:pt>
                <c:pt idx="377">
                  <c:v>0.238592</c:v>
                </c:pt>
                <c:pt idx="378">
                  <c:v>0.24182400000000001</c:v>
                </c:pt>
                <c:pt idx="379">
                  <c:v>0.12681600000000001</c:v>
                </c:pt>
                <c:pt idx="380">
                  <c:v>0.245728</c:v>
                </c:pt>
                <c:pt idx="381">
                  <c:v>0.24076800000000001</c:v>
                </c:pt>
                <c:pt idx="382">
                  <c:v>0.25119999999999998</c:v>
                </c:pt>
                <c:pt idx="383">
                  <c:v>0.24099200000000001</c:v>
                </c:pt>
                <c:pt idx="384">
                  <c:v>0.24079999999999999</c:v>
                </c:pt>
                <c:pt idx="385">
                  <c:v>4.5247999999999997E-2</c:v>
                </c:pt>
                <c:pt idx="386">
                  <c:v>1.02816</c:v>
                </c:pt>
                <c:pt idx="387">
                  <c:v>4.7264E-2</c:v>
                </c:pt>
                <c:pt idx="388">
                  <c:v>1.08883</c:v>
                </c:pt>
                <c:pt idx="389">
                  <c:v>1.1097900000000001</c:v>
                </c:pt>
                <c:pt idx="390">
                  <c:v>1.10995</c:v>
                </c:pt>
                <c:pt idx="391">
                  <c:v>1.1127400000000001</c:v>
                </c:pt>
                <c:pt idx="392">
                  <c:v>1.1115200000000001</c:v>
                </c:pt>
                <c:pt idx="393">
                  <c:v>1.1146199999999999</c:v>
                </c:pt>
                <c:pt idx="394">
                  <c:v>1.1178900000000001</c:v>
                </c:pt>
                <c:pt idx="395">
                  <c:v>0.82540800000000003</c:v>
                </c:pt>
                <c:pt idx="396">
                  <c:v>5.1327999999999999E-2</c:v>
                </c:pt>
                <c:pt idx="397">
                  <c:v>5.2512000000000003E-2</c:v>
                </c:pt>
                <c:pt idx="398">
                  <c:v>5.0720000000000001E-2</c:v>
                </c:pt>
                <c:pt idx="399">
                  <c:v>5.1679999999999997E-2</c:v>
                </c:pt>
                <c:pt idx="400">
                  <c:v>5.1647999999999999E-2</c:v>
                </c:pt>
                <c:pt idx="401">
                  <c:v>0.124928</c:v>
                </c:pt>
                <c:pt idx="402">
                  <c:v>1.0792600000000001</c:v>
                </c:pt>
                <c:pt idx="403">
                  <c:v>1.0804199999999999</c:v>
                </c:pt>
                <c:pt idx="404">
                  <c:v>1.0781099999999999</c:v>
                </c:pt>
                <c:pt idx="405">
                  <c:v>1.07542</c:v>
                </c:pt>
                <c:pt idx="406">
                  <c:v>1.0862700000000001</c:v>
                </c:pt>
                <c:pt idx="407">
                  <c:v>1.0774699999999999</c:v>
                </c:pt>
                <c:pt idx="408">
                  <c:v>1.0753600000000001</c:v>
                </c:pt>
                <c:pt idx="409">
                  <c:v>0.50627200000000006</c:v>
                </c:pt>
                <c:pt idx="410">
                  <c:v>5.2255999999999997E-2</c:v>
                </c:pt>
                <c:pt idx="411">
                  <c:v>5.3088000000000003E-2</c:v>
                </c:pt>
                <c:pt idx="412">
                  <c:v>0.20211200000000001</c:v>
                </c:pt>
                <c:pt idx="413">
                  <c:v>5.1487999999999999E-2</c:v>
                </c:pt>
                <c:pt idx="414">
                  <c:v>5.2735999999999998E-2</c:v>
                </c:pt>
                <c:pt idx="415">
                  <c:v>5.1487999999999999E-2</c:v>
                </c:pt>
                <c:pt idx="416">
                  <c:v>5.1456000000000002E-2</c:v>
                </c:pt>
                <c:pt idx="417">
                  <c:v>5.1360000000000003E-2</c:v>
                </c:pt>
                <c:pt idx="418">
                  <c:v>0.14083200000000001</c:v>
                </c:pt>
                <c:pt idx="419">
                  <c:v>5.3920000000000003E-2</c:v>
                </c:pt>
                <c:pt idx="420">
                  <c:v>5.3376E-2</c:v>
                </c:pt>
                <c:pt idx="421">
                  <c:v>5.5391999999999997E-2</c:v>
                </c:pt>
                <c:pt idx="422">
                  <c:v>0.142816</c:v>
                </c:pt>
                <c:pt idx="423">
                  <c:v>5.3631999999999999E-2</c:v>
                </c:pt>
                <c:pt idx="424">
                  <c:v>5.4143999999999998E-2</c:v>
                </c:pt>
                <c:pt idx="425">
                  <c:v>5.4080000000000003E-2</c:v>
                </c:pt>
                <c:pt idx="426">
                  <c:v>5.4336000000000002E-2</c:v>
                </c:pt>
                <c:pt idx="427">
                  <c:v>0.139712</c:v>
                </c:pt>
                <c:pt idx="428">
                  <c:v>5.2096000000000003E-2</c:v>
                </c:pt>
                <c:pt idx="429">
                  <c:v>5.2735999999999998E-2</c:v>
                </c:pt>
                <c:pt idx="430">
                  <c:v>5.2448000000000002E-2</c:v>
                </c:pt>
                <c:pt idx="431">
                  <c:v>5.296E-2</c:v>
                </c:pt>
                <c:pt idx="432">
                  <c:v>0.13775999999999999</c:v>
                </c:pt>
                <c:pt idx="433">
                  <c:v>5.3247999999999997E-2</c:v>
                </c:pt>
                <c:pt idx="434">
                  <c:v>5.2096000000000003E-2</c:v>
                </c:pt>
                <c:pt idx="435">
                  <c:v>1.21469</c:v>
                </c:pt>
                <c:pt idx="436">
                  <c:v>1.0750999999999999</c:v>
                </c:pt>
                <c:pt idx="437">
                  <c:v>1.0787800000000001</c:v>
                </c:pt>
                <c:pt idx="438">
                  <c:v>1.07917</c:v>
                </c:pt>
                <c:pt idx="439">
                  <c:v>0.12582399999999999</c:v>
                </c:pt>
                <c:pt idx="440">
                  <c:v>1.0815699999999999</c:v>
                </c:pt>
                <c:pt idx="441">
                  <c:v>0.18166399999999999</c:v>
                </c:pt>
                <c:pt idx="442">
                  <c:v>1.4345300000000001</c:v>
                </c:pt>
                <c:pt idx="443">
                  <c:v>1.3221400000000001</c:v>
                </c:pt>
                <c:pt idx="444">
                  <c:v>0.122112</c:v>
                </c:pt>
                <c:pt idx="445">
                  <c:v>1.2630699999999999</c:v>
                </c:pt>
                <c:pt idx="446">
                  <c:v>1.2601599999999999</c:v>
                </c:pt>
                <c:pt idx="447">
                  <c:v>0.57052800000000004</c:v>
                </c:pt>
                <c:pt idx="448">
                  <c:v>0.21776000000000001</c:v>
                </c:pt>
                <c:pt idx="449">
                  <c:v>4.8416000000000001E-2</c:v>
                </c:pt>
                <c:pt idx="450">
                  <c:v>4.8607999999999998E-2</c:v>
                </c:pt>
                <c:pt idx="451">
                  <c:v>4.6528E-2</c:v>
                </c:pt>
                <c:pt idx="452">
                  <c:v>4.6623999999999999E-2</c:v>
                </c:pt>
                <c:pt idx="453">
                  <c:v>0.132608</c:v>
                </c:pt>
                <c:pt idx="454">
                  <c:v>4.6816000000000003E-2</c:v>
                </c:pt>
                <c:pt idx="455">
                  <c:v>4.7135999999999997E-2</c:v>
                </c:pt>
                <c:pt idx="456">
                  <c:v>4.7391999999999997E-2</c:v>
                </c:pt>
                <c:pt idx="457">
                  <c:v>0.132544</c:v>
                </c:pt>
                <c:pt idx="458">
                  <c:v>4.6944E-2</c:v>
                </c:pt>
                <c:pt idx="459">
                  <c:v>4.6848000000000001E-2</c:v>
                </c:pt>
                <c:pt idx="460">
                  <c:v>4.7199999999999999E-2</c:v>
                </c:pt>
                <c:pt idx="461">
                  <c:v>4.6559999999999997E-2</c:v>
                </c:pt>
                <c:pt idx="462">
                  <c:v>4.5407999999999997E-2</c:v>
                </c:pt>
                <c:pt idx="463">
                  <c:v>4.5311999999999998E-2</c:v>
                </c:pt>
                <c:pt idx="464">
                  <c:v>0.88531199999999999</c:v>
                </c:pt>
                <c:pt idx="465">
                  <c:v>1.40371</c:v>
                </c:pt>
                <c:pt idx="466">
                  <c:v>1.2566999999999999</c:v>
                </c:pt>
                <c:pt idx="467">
                  <c:v>1.2810900000000001</c:v>
                </c:pt>
                <c:pt idx="468">
                  <c:v>1.58003</c:v>
                </c:pt>
                <c:pt idx="469">
                  <c:v>1.5055000000000001</c:v>
                </c:pt>
                <c:pt idx="470">
                  <c:v>1.50688</c:v>
                </c:pt>
                <c:pt idx="471">
                  <c:v>1.5077400000000001</c:v>
                </c:pt>
                <c:pt idx="472">
                  <c:v>0.85561600000000004</c:v>
                </c:pt>
                <c:pt idx="473">
                  <c:v>0.120032</c:v>
                </c:pt>
                <c:pt idx="474">
                  <c:v>0.66534400000000005</c:v>
                </c:pt>
                <c:pt idx="475">
                  <c:v>0.49942399999999998</c:v>
                </c:pt>
                <c:pt idx="476">
                  <c:v>4.7871999999999998E-2</c:v>
                </c:pt>
                <c:pt idx="477">
                  <c:v>4.8576000000000001E-2</c:v>
                </c:pt>
                <c:pt idx="478">
                  <c:v>0.20111999999999999</c:v>
                </c:pt>
                <c:pt idx="479">
                  <c:v>4.9664E-2</c:v>
                </c:pt>
                <c:pt idx="480">
                  <c:v>5.0624000000000002E-2</c:v>
                </c:pt>
                <c:pt idx="481">
                  <c:v>0.22067200000000001</c:v>
                </c:pt>
                <c:pt idx="482">
                  <c:v>4.9408000000000001E-2</c:v>
                </c:pt>
                <c:pt idx="483">
                  <c:v>0.14809600000000001</c:v>
                </c:pt>
                <c:pt idx="484">
                  <c:v>0.221216</c:v>
                </c:pt>
                <c:pt idx="485">
                  <c:v>1.1308199999999999</c:v>
                </c:pt>
                <c:pt idx="486">
                  <c:v>1.1372500000000001</c:v>
                </c:pt>
                <c:pt idx="487">
                  <c:v>5.0528000000000003E-2</c:v>
                </c:pt>
                <c:pt idx="488">
                  <c:v>1.1303700000000001</c:v>
                </c:pt>
                <c:pt idx="489">
                  <c:v>1.14157</c:v>
                </c:pt>
                <c:pt idx="490">
                  <c:v>1.1301099999999999</c:v>
                </c:pt>
                <c:pt idx="491">
                  <c:v>1.13757</c:v>
                </c:pt>
                <c:pt idx="492">
                  <c:v>1.0861400000000001</c:v>
                </c:pt>
                <c:pt idx="493">
                  <c:v>1.08534</c:v>
                </c:pt>
                <c:pt idx="494">
                  <c:v>0.77587200000000001</c:v>
                </c:pt>
                <c:pt idx="495">
                  <c:v>5.3567999999999998E-2</c:v>
                </c:pt>
                <c:pt idx="496">
                  <c:v>0.29267199999999999</c:v>
                </c:pt>
                <c:pt idx="497">
                  <c:v>0.29926399999999997</c:v>
                </c:pt>
                <c:pt idx="498">
                  <c:v>4.8896000000000002E-2</c:v>
                </c:pt>
                <c:pt idx="499">
                  <c:v>0.29276799999999997</c:v>
                </c:pt>
                <c:pt idx="500">
                  <c:v>0.29414400000000002</c:v>
                </c:pt>
                <c:pt idx="501">
                  <c:v>4.9664E-2</c:v>
                </c:pt>
                <c:pt idx="502">
                  <c:v>0.29308800000000002</c:v>
                </c:pt>
                <c:pt idx="503">
                  <c:v>0.29209600000000002</c:v>
                </c:pt>
                <c:pt idx="504">
                  <c:v>4.8512E-2</c:v>
                </c:pt>
                <c:pt idx="505">
                  <c:v>0.29260799999999998</c:v>
                </c:pt>
                <c:pt idx="506">
                  <c:v>0.2928</c:v>
                </c:pt>
                <c:pt idx="507">
                  <c:v>4.8384000000000003E-2</c:v>
                </c:pt>
                <c:pt idx="508">
                  <c:v>0.2928</c:v>
                </c:pt>
                <c:pt idx="509">
                  <c:v>0.29110399999999997</c:v>
                </c:pt>
                <c:pt idx="510">
                  <c:v>4.8320000000000002E-2</c:v>
                </c:pt>
                <c:pt idx="511">
                  <c:v>0.29395199999999999</c:v>
                </c:pt>
                <c:pt idx="512">
                  <c:v>0.29404799999999998</c:v>
                </c:pt>
                <c:pt idx="513">
                  <c:v>5.0048000000000002E-2</c:v>
                </c:pt>
                <c:pt idx="514">
                  <c:v>0.29382399999999997</c:v>
                </c:pt>
                <c:pt idx="515">
                  <c:v>0.293408</c:v>
                </c:pt>
                <c:pt idx="516">
                  <c:v>4.9439999999999998E-2</c:v>
                </c:pt>
                <c:pt idx="517">
                  <c:v>0.29376000000000002</c:v>
                </c:pt>
                <c:pt idx="518">
                  <c:v>0.29417599999999999</c:v>
                </c:pt>
                <c:pt idx="519">
                  <c:v>4.9855999999999998E-2</c:v>
                </c:pt>
                <c:pt idx="520">
                  <c:v>0.30579200000000001</c:v>
                </c:pt>
                <c:pt idx="521">
                  <c:v>0.29327999999999999</c:v>
                </c:pt>
                <c:pt idx="522">
                  <c:v>5.2991999999999997E-2</c:v>
                </c:pt>
                <c:pt idx="523">
                  <c:v>0.29183999999999999</c:v>
                </c:pt>
                <c:pt idx="524">
                  <c:v>0.29299199999999997</c:v>
                </c:pt>
                <c:pt idx="525">
                  <c:v>5.3344000000000003E-2</c:v>
                </c:pt>
                <c:pt idx="526">
                  <c:v>0.29270400000000002</c:v>
                </c:pt>
                <c:pt idx="527">
                  <c:v>0.29158400000000001</c:v>
                </c:pt>
                <c:pt idx="528">
                  <c:v>0.32790399999999997</c:v>
                </c:pt>
                <c:pt idx="529">
                  <c:v>0.32742399999999999</c:v>
                </c:pt>
                <c:pt idx="530">
                  <c:v>0.32755200000000001</c:v>
                </c:pt>
                <c:pt idx="531">
                  <c:v>5.1456000000000002E-2</c:v>
                </c:pt>
                <c:pt idx="532">
                  <c:v>0.34160000000000001</c:v>
                </c:pt>
                <c:pt idx="533">
                  <c:v>0.34377600000000003</c:v>
                </c:pt>
                <c:pt idx="534">
                  <c:v>0.34950399999999998</c:v>
                </c:pt>
                <c:pt idx="535">
                  <c:v>0.35120000000000001</c:v>
                </c:pt>
                <c:pt idx="536">
                  <c:v>0.354464</c:v>
                </c:pt>
                <c:pt idx="537">
                  <c:v>0.35769600000000001</c:v>
                </c:pt>
                <c:pt idx="538">
                  <c:v>0.35388799999999998</c:v>
                </c:pt>
                <c:pt idx="539">
                  <c:v>0.35308800000000001</c:v>
                </c:pt>
                <c:pt idx="540">
                  <c:v>0.35510399999999998</c:v>
                </c:pt>
                <c:pt idx="541">
                  <c:v>0.35564800000000002</c:v>
                </c:pt>
                <c:pt idx="542">
                  <c:v>0.35852800000000001</c:v>
                </c:pt>
                <c:pt idx="543">
                  <c:v>0.36153600000000002</c:v>
                </c:pt>
                <c:pt idx="544">
                  <c:v>0.360736</c:v>
                </c:pt>
                <c:pt idx="545">
                  <c:v>0.36499199999999998</c:v>
                </c:pt>
                <c:pt idx="546">
                  <c:v>0.38198399999999999</c:v>
                </c:pt>
                <c:pt idx="547">
                  <c:v>0.346528</c:v>
                </c:pt>
                <c:pt idx="548">
                  <c:v>0.33776</c:v>
                </c:pt>
                <c:pt idx="549">
                  <c:v>0.32224000000000003</c:v>
                </c:pt>
                <c:pt idx="550">
                  <c:v>0.36854399999999998</c:v>
                </c:pt>
                <c:pt idx="551">
                  <c:v>0.36956800000000001</c:v>
                </c:pt>
                <c:pt idx="552">
                  <c:v>0.36870399999999998</c:v>
                </c:pt>
                <c:pt idx="553">
                  <c:v>0.349856</c:v>
                </c:pt>
                <c:pt idx="554">
                  <c:v>0.33510400000000001</c:v>
                </c:pt>
                <c:pt idx="555">
                  <c:v>5.1903999999999999E-2</c:v>
                </c:pt>
                <c:pt idx="556">
                  <c:v>0.32508799999999999</c:v>
                </c:pt>
                <c:pt idx="557">
                  <c:v>0.321376</c:v>
                </c:pt>
                <c:pt idx="558">
                  <c:v>0.32246399999999997</c:v>
                </c:pt>
                <c:pt idx="559">
                  <c:v>0.338528</c:v>
                </c:pt>
                <c:pt idx="560">
                  <c:v>0.32217600000000002</c:v>
                </c:pt>
                <c:pt idx="561">
                  <c:v>0.3216</c:v>
                </c:pt>
                <c:pt idx="562">
                  <c:v>0.32128000000000001</c:v>
                </c:pt>
                <c:pt idx="563">
                  <c:v>0.32044800000000001</c:v>
                </c:pt>
                <c:pt idx="564">
                  <c:v>0.36540800000000001</c:v>
                </c:pt>
                <c:pt idx="565">
                  <c:v>0.33718399999999998</c:v>
                </c:pt>
                <c:pt idx="566">
                  <c:v>4.9279999999999997E-2</c:v>
                </c:pt>
                <c:pt idx="567">
                  <c:v>0.32175999999999999</c:v>
                </c:pt>
                <c:pt idx="568">
                  <c:v>0.31990400000000002</c:v>
                </c:pt>
                <c:pt idx="569">
                  <c:v>0.32051200000000002</c:v>
                </c:pt>
                <c:pt idx="570">
                  <c:v>0.32195200000000002</c:v>
                </c:pt>
                <c:pt idx="571">
                  <c:v>0.31903999999999999</c:v>
                </c:pt>
                <c:pt idx="572">
                  <c:v>0.33299200000000001</c:v>
                </c:pt>
                <c:pt idx="573">
                  <c:v>0.32147199999999998</c:v>
                </c:pt>
                <c:pt idx="574">
                  <c:v>0.32028800000000002</c:v>
                </c:pt>
                <c:pt idx="575">
                  <c:v>0.32079999999999997</c:v>
                </c:pt>
                <c:pt idx="576">
                  <c:v>0.31884800000000002</c:v>
                </c:pt>
                <c:pt idx="577">
                  <c:v>0.12751999999999999</c:v>
                </c:pt>
                <c:pt idx="578">
                  <c:v>0.31590400000000002</c:v>
                </c:pt>
                <c:pt idx="579">
                  <c:v>0.317056</c:v>
                </c:pt>
                <c:pt idx="580">
                  <c:v>0.31923200000000002</c:v>
                </c:pt>
                <c:pt idx="581">
                  <c:v>0.32025599999999999</c:v>
                </c:pt>
                <c:pt idx="582">
                  <c:v>0.316384</c:v>
                </c:pt>
                <c:pt idx="583">
                  <c:v>0.31801600000000002</c:v>
                </c:pt>
                <c:pt idx="584">
                  <c:v>0.32672000000000001</c:v>
                </c:pt>
                <c:pt idx="585">
                  <c:v>0.316</c:v>
                </c:pt>
                <c:pt idx="586">
                  <c:v>0.316832</c:v>
                </c:pt>
                <c:pt idx="587">
                  <c:v>0.31763200000000003</c:v>
                </c:pt>
                <c:pt idx="588">
                  <c:v>0.12009599999999999</c:v>
                </c:pt>
                <c:pt idx="589">
                  <c:v>0.32281599999999999</c:v>
                </c:pt>
                <c:pt idx="590">
                  <c:v>0.32384000000000002</c:v>
                </c:pt>
                <c:pt idx="591">
                  <c:v>0.31548799999999999</c:v>
                </c:pt>
                <c:pt idx="592">
                  <c:v>0.31673600000000002</c:v>
                </c:pt>
                <c:pt idx="593">
                  <c:v>0.319552</c:v>
                </c:pt>
                <c:pt idx="594">
                  <c:v>0.31456000000000001</c:v>
                </c:pt>
                <c:pt idx="595">
                  <c:v>0.316384</c:v>
                </c:pt>
                <c:pt idx="596">
                  <c:v>0.31747199999999998</c:v>
                </c:pt>
                <c:pt idx="597">
                  <c:v>0.31456000000000001</c:v>
                </c:pt>
                <c:pt idx="598">
                  <c:v>0.316832</c:v>
                </c:pt>
                <c:pt idx="599">
                  <c:v>0.317824</c:v>
                </c:pt>
                <c:pt idx="600">
                  <c:v>0.31641599999999998</c:v>
                </c:pt>
                <c:pt idx="601">
                  <c:v>0.31686399999999998</c:v>
                </c:pt>
                <c:pt idx="602">
                  <c:v>0.31631999999999999</c:v>
                </c:pt>
                <c:pt idx="603">
                  <c:v>0.31347199999999997</c:v>
                </c:pt>
                <c:pt idx="604">
                  <c:v>0.31750400000000001</c:v>
                </c:pt>
                <c:pt idx="605">
                  <c:v>0.31836799999999998</c:v>
                </c:pt>
                <c:pt idx="606">
                  <c:v>0.32166400000000001</c:v>
                </c:pt>
                <c:pt idx="607">
                  <c:v>0.31574400000000002</c:v>
                </c:pt>
                <c:pt idx="608">
                  <c:v>0.31676799999999999</c:v>
                </c:pt>
                <c:pt idx="609">
                  <c:v>0.318272</c:v>
                </c:pt>
                <c:pt idx="610">
                  <c:v>0.31840000000000002</c:v>
                </c:pt>
                <c:pt idx="611">
                  <c:v>0.32191999999999998</c:v>
                </c:pt>
                <c:pt idx="612">
                  <c:v>0.31878400000000001</c:v>
                </c:pt>
                <c:pt idx="613">
                  <c:v>0.32047999999999999</c:v>
                </c:pt>
                <c:pt idx="614">
                  <c:v>0.31795200000000001</c:v>
                </c:pt>
                <c:pt idx="615">
                  <c:v>4.9503999999999999E-2</c:v>
                </c:pt>
                <c:pt idx="616">
                  <c:v>0.31868800000000003</c:v>
                </c:pt>
                <c:pt idx="617">
                  <c:v>0.31759999999999999</c:v>
                </c:pt>
                <c:pt idx="618">
                  <c:v>4.7744000000000002E-2</c:v>
                </c:pt>
                <c:pt idx="619">
                  <c:v>0.31952000000000003</c:v>
                </c:pt>
                <c:pt idx="620">
                  <c:v>0.31811200000000001</c:v>
                </c:pt>
                <c:pt idx="621">
                  <c:v>0.125504</c:v>
                </c:pt>
                <c:pt idx="622">
                  <c:v>0.31548799999999999</c:v>
                </c:pt>
                <c:pt idx="623">
                  <c:v>0.31676799999999999</c:v>
                </c:pt>
                <c:pt idx="624">
                  <c:v>0.12825600000000001</c:v>
                </c:pt>
                <c:pt idx="625">
                  <c:v>0.317824</c:v>
                </c:pt>
                <c:pt idx="626">
                  <c:v>0.31903999999999999</c:v>
                </c:pt>
                <c:pt idx="627">
                  <c:v>0.32089600000000001</c:v>
                </c:pt>
                <c:pt idx="628">
                  <c:v>0.32272000000000001</c:v>
                </c:pt>
                <c:pt idx="629">
                  <c:v>0.320608</c:v>
                </c:pt>
                <c:pt idx="630">
                  <c:v>0.322048</c:v>
                </c:pt>
                <c:pt idx="631">
                  <c:v>0.32288</c:v>
                </c:pt>
                <c:pt idx="632">
                  <c:v>0.320768</c:v>
                </c:pt>
                <c:pt idx="633">
                  <c:v>0.32166400000000001</c:v>
                </c:pt>
                <c:pt idx="634">
                  <c:v>0.326048</c:v>
                </c:pt>
                <c:pt idx="635">
                  <c:v>0.32860800000000001</c:v>
                </c:pt>
                <c:pt idx="636">
                  <c:v>0.32966400000000001</c:v>
                </c:pt>
                <c:pt idx="637">
                  <c:v>0.32758399999999999</c:v>
                </c:pt>
                <c:pt idx="638">
                  <c:v>0.32963199999999998</c:v>
                </c:pt>
                <c:pt idx="639">
                  <c:v>0.328096</c:v>
                </c:pt>
                <c:pt idx="640">
                  <c:v>0.13187199999999999</c:v>
                </c:pt>
                <c:pt idx="641">
                  <c:v>0.32921600000000001</c:v>
                </c:pt>
                <c:pt idx="642">
                  <c:v>0.32899200000000001</c:v>
                </c:pt>
                <c:pt idx="643">
                  <c:v>0.32950400000000002</c:v>
                </c:pt>
                <c:pt idx="644">
                  <c:v>0.33667200000000003</c:v>
                </c:pt>
                <c:pt idx="645">
                  <c:v>6.5664E-2</c:v>
                </c:pt>
                <c:pt idx="646">
                  <c:v>0.32976</c:v>
                </c:pt>
                <c:pt idx="647">
                  <c:v>0.33110400000000001</c:v>
                </c:pt>
                <c:pt idx="648">
                  <c:v>0.339424</c:v>
                </c:pt>
                <c:pt idx="649">
                  <c:v>0.32822400000000002</c:v>
                </c:pt>
                <c:pt idx="650">
                  <c:v>0.32950400000000002</c:v>
                </c:pt>
                <c:pt idx="651">
                  <c:v>0.34102399999999999</c:v>
                </c:pt>
                <c:pt idx="652">
                  <c:v>5.9103999999999997E-2</c:v>
                </c:pt>
                <c:pt idx="653">
                  <c:v>0.32944000000000001</c:v>
                </c:pt>
                <c:pt idx="654">
                  <c:v>0.06</c:v>
                </c:pt>
                <c:pt idx="655">
                  <c:v>0.33174399999999998</c:v>
                </c:pt>
                <c:pt idx="656">
                  <c:v>0.32905600000000002</c:v>
                </c:pt>
                <c:pt idx="657">
                  <c:v>0.33097599999999999</c:v>
                </c:pt>
                <c:pt idx="658">
                  <c:v>0.33929599999999999</c:v>
                </c:pt>
                <c:pt idx="659">
                  <c:v>0.32886399999999999</c:v>
                </c:pt>
                <c:pt idx="660">
                  <c:v>0.32758399999999999</c:v>
                </c:pt>
                <c:pt idx="661">
                  <c:v>6.1536E-2</c:v>
                </c:pt>
                <c:pt idx="662">
                  <c:v>0.329536</c:v>
                </c:pt>
                <c:pt idx="663">
                  <c:v>0.32672000000000001</c:v>
                </c:pt>
                <c:pt idx="664">
                  <c:v>0.13702400000000001</c:v>
                </c:pt>
                <c:pt idx="665">
                  <c:v>0.32803199999999999</c:v>
                </c:pt>
                <c:pt idx="666">
                  <c:v>0.32758399999999999</c:v>
                </c:pt>
                <c:pt idx="667">
                  <c:v>0.32822400000000002</c:v>
                </c:pt>
                <c:pt idx="668">
                  <c:v>0.32793600000000001</c:v>
                </c:pt>
                <c:pt idx="669">
                  <c:v>0.32745600000000002</c:v>
                </c:pt>
                <c:pt idx="670">
                  <c:v>0.32841599999999999</c:v>
                </c:pt>
                <c:pt idx="671">
                  <c:v>0.32742399999999999</c:v>
                </c:pt>
                <c:pt idx="672">
                  <c:v>5.7216000000000003E-2</c:v>
                </c:pt>
                <c:pt idx="673">
                  <c:v>0.32780799999999999</c:v>
                </c:pt>
                <c:pt idx="674">
                  <c:v>0.32694400000000001</c:v>
                </c:pt>
                <c:pt idx="675">
                  <c:v>5.7183999999999999E-2</c:v>
                </c:pt>
                <c:pt idx="676">
                  <c:v>0.32883200000000001</c:v>
                </c:pt>
                <c:pt idx="677">
                  <c:v>0.32640000000000002</c:v>
                </c:pt>
                <c:pt idx="678">
                  <c:v>0.136352</c:v>
                </c:pt>
                <c:pt idx="679">
                  <c:v>0.32803199999999999</c:v>
                </c:pt>
                <c:pt idx="680">
                  <c:v>0.327712</c:v>
                </c:pt>
                <c:pt idx="681">
                  <c:v>0.328928</c:v>
                </c:pt>
                <c:pt idx="682">
                  <c:v>0.32924799999999999</c:v>
                </c:pt>
                <c:pt idx="683">
                  <c:v>0.32790399999999997</c:v>
                </c:pt>
                <c:pt idx="684">
                  <c:v>0.32832</c:v>
                </c:pt>
                <c:pt idx="685">
                  <c:v>0.32659199999999999</c:v>
                </c:pt>
                <c:pt idx="686">
                  <c:v>5.6863999999999998E-2</c:v>
                </c:pt>
                <c:pt idx="687">
                  <c:v>0.32745600000000002</c:v>
                </c:pt>
                <c:pt idx="688">
                  <c:v>0.327264</c:v>
                </c:pt>
                <c:pt idx="689">
                  <c:v>0.135904</c:v>
                </c:pt>
                <c:pt idx="690">
                  <c:v>0.32623999999999997</c:v>
                </c:pt>
                <c:pt idx="691">
                  <c:v>0.33065600000000001</c:v>
                </c:pt>
                <c:pt idx="692">
                  <c:v>0.349472</c:v>
                </c:pt>
                <c:pt idx="693">
                  <c:v>0.32985599999999998</c:v>
                </c:pt>
                <c:pt idx="694">
                  <c:v>0.32816000000000001</c:v>
                </c:pt>
                <c:pt idx="695">
                  <c:v>0.32764799999999999</c:v>
                </c:pt>
                <c:pt idx="696">
                  <c:v>0.32723200000000002</c:v>
                </c:pt>
                <c:pt idx="697">
                  <c:v>5.5775999999999999E-2</c:v>
                </c:pt>
                <c:pt idx="698">
                  <c:v>0.33017600000000003</c:v>
                </c:pt>
                <c:pt idx="699">
                  <c:v>0.32707199999999997</c:v>
                </c:pt>
                <c:pt idx="700">
                  <c:v>0.134912</c:v>
                </c:pt>
                <c:pt idx="701">
                  <c:v>0.32723200000000002</c:v>
                </c:pt>
                <c:pt idx="702">
                  <c:v>0.32832</c:v>
                </c:pt>
                <c:pt idx="703">
                  <c:v>0.33088000000000001</c:v>
                </c:pt>
                <c:pt idx="704">
                  <c:v>0.32707199999999997</c:v>
                </c:pt>
                <c:pt idx="705">
                  <c:v>5.4975999999999997E-2</c:v>
                </c:pt>
                <c:pt idx="706">
                  <c:v>0.32812799999999998</c:v>
                </c:pt>
                <c:pt idx="707">
                  <c:v>0.32585599999999998</c:v>
                </c:pt>
                <c:pt idx="708">
                  <c:v>0.13344</c:v>
                </c:pt>
                <c:pt idx="709">
                  <c:v>0.32630399999999998</c:v>
                </c:pt>
                <c:pt idx="710">
                  <c:v>0.32588800000000001</c:v>
                </c:pt>
                <c:pt idx="711">
                  <c:v>5.4496000000000003E-2</c:v>
                </c:pt>
                <c:pt idx="712">
                  <c:v>0.32307200000000003</c:v>
                </c:pt>
                <c:pt idx="713">
                  <c:v>5.2671999999999997E-2</c:v>
                </c:pt>
                <c:pt idx="714">
                  <c:v>0.324768</c:v>
                </c:pt>
                <c:pt idx="715">
                  <c:v>0.32259199999999999</c:v>
                </c:pt>
                <c:pt idx="716">
                  <c:v>0.131936</c:v>
                </c:pt>
                <c:pt idx="717">
                  <c:v>0.322496</c:v>
                </c:pt>
                <c:pt idx="718">
                  <c:v>0.324544</c:v>
                </c:pt>
                <c:pt idx="719">
                  <c:v>0.32364799999999999</c:v>
                </c:pt>
                <c:pt idx="720">
                  <c:v>0.32447999999999999</c:v>
                </c:pt>
                <c:pt idx="721">
                  <c:v>5.8015999999999998E-2</c:v>
                </c:pt>
                <c:pt idx="722">
                  <c:v>0.32688</c:v>
                </c:pt>
                <c:pt idx="723">
                  <c:v>0.32745600000000002</c:v>
                </c:pt>
                <c:pt idx="724">
                  <c:v>0.32844800000000002</c:v>
                </c:pt>
                <c:pt idx="725">
                  <c:v>0.328928</c:v>
                </c:pt>
                <c:pt idx="726">
                  <c:v>0.130304</c:v>
                </c:pt>
                <c:pt idx="727">
                  <c:v>0.32822400000000002</c:v>
                </c:pt>
                <c:pt idx="728">
                  <c:v>0.326816</c:v>
                </c:pt>
                <c:pt idx="729">
                  <c:v>0.13558400000000001</c:v>
                </c:pt>
                <c:pt idx="730">
                  <c:v>0.33305600000000002</c:v>
                </c:pt>
                <c:pt idx="731">
                  <c:v>0.327264</c:v>
                </c:pt>
                <c:pt idx="732">
                  <c:v>0.32659199999999999</c:v>
                </c:pt>
                <c:pt idx="733">
                  <c:v>0.327488</c:v>
                </c:pt>
                <c:pt idx="734">
                  <c:v>0.13503999999999999</c:v>
                </c:pt>
                <c:pt idx="735">
                  <c:v>0.37318400000000002</c:v>
                </c:pt>
                <c:pt idx="736">
                  <c:v>0.37417600000000001</c:v>
                </c:pt>
                <c:pt idx="737">
                  <c:v>0.34582400000000002</c:v>
                </c:pt>
                <c:pt idx="738">
                  <c:v>0.32806400000000002</c:v>
                </c:pt>
                <c:pt idx="739">
                  <c:v>0.39308799999999999</c:v>
                </c:pt>
                <c:pt idx="740">
                  <c:v>0.27190399999999998</c:v>
                </c:pt>
                <c:pt idx="741">
                  <c:v>0.269984</c:v>
                </c:pt>
                <c:pt idx="742">
                  <c:v>0.26534400000000002</c:v>
                </c:pt>
                <c:pt idx="743">
                  <c:v>0.26595200000000002</c:v>
                </c:pt>
                <c:pt idx="744">
                  <c:v>0.26166400000000001</c:v>
                </c:pt>
                <c:pt idx="745">
                  <c:v>0.26544000000000001</c:v>
                </c:pt>
                <c:pt idx="746">
                  <c:v>0.26272000000000001</c:v>
                </c:pt>
                <c:pt idx="747">
                  <c:v>0.26479999999999998</c:v>
                </c:pt>
                <c:pt idx="748">
                  <c:v>0.28035199999999999</c:v>
                </c:pt>
                <c:pt idx="749">
                  <c:v>0.26364799999999999</c:v>
                </c:pt>
                <c:pt idx="750">
                  <c:v>0.26569599999999999</c:v>
                </c:pt>
                <c:pt idx="751">
                  <c:v>5.8495999999999999E-2</c:v>
                </c:pt>
                <c:pt idx="752">
                  <c:v>0.26662400000000003</c:v>
                </c:pt>
                <c:pt idx="753">
                  <c:v>0.26652799999999999</c:v>
                </c:pt>
                <c:pt idx="754">
                  <c:v>0.26944000000000001</c:v>
                </c:pt>
                <c:pt idx="755">
                  <c:v>0.26729599999999998</c:v>
                </c:pt>
                <c:pt idx="756">
                  <c:v>0.26905600000000002</c:v>
                </c:pt>
                <c:pt idx="757">
                  <c:v>0.26745600000000003</c:v>
                </c:pt>
                <c:pt idx="758">
                  <c:v>0.283968</c:v>
                </c:pt>
                <c:pt idx="759">
                  <c:v>0.26985599999999998</c:v>
                </c:pt>
                <c:pt idx="760">
                  <c:v>0.27056000000000002</c:v>
                </c:pt>
                <c:pt idx="761">
                  <c:v>0.27551999999999999</c:v>
                </c:pt>
                <c:pt idx="762">
                  <c:v>0.27177600000000002</c:v>
                </c:pt>
                <c:pt idx="763">
                  <c:v>0.27110400000000001</c:v>
                </c:pt>
                <c:pt idx="764">
                  <c:v>0.26755200000000001</c:v>
                </c:pt>
                <c:pt idx="765">
                  <c:v>0.27104</c:v>
                </c:pt>
                <c:pt idx="766">
                  <c:v>6.5631999999999996E-2</c:v>
                </c:pt>
                <c:pt idx="767">
                  <c:v>0.27235199999999998</c:v>
                </c:pt>
                <c:pt idx="768">
                  <c:v>0.27193600000000001</c:v>
                </c:pt>
                <c:pt idx="769">
                  <c:v>6.4671999999999993E-2</c:v>
                </c:pt>
                <c:pt idx="770">
                  <c:v>0.27235199999999998</c:v>
                </c:pt>
                <c:pt idx="771">
                  <c:v>6.4640000000000003E-2</c:v>
                </c:pt>
                <c:pt idx="772">
                  <c:v>0.27110400000000001</c:v>
                </c:pt>
                <c:pt idx="773">
                  <c:v>6.3904000000000002E-2</c:v>
                </c:pt>
                <c:pt idx="774">
                  <c:v>0.27091199999999999</c:v>
                </c:pt>
                <c:pt idx="775">
                  <c:v>0.27033600000000002</c:v>
                </c:pt>
                <c:pt idx="776">
                  <c:v>0.26960000000000001</c:v>
                </c:pt>
                <c:pt idx="777">
                  <c:v>0.26934399999999997</c:v>
                </c:pt>
                <c:pt idx="778">
                  <c:v>0.26963199999999998</c:v>
                </c:pt>
                <c:pt idx="779">
                  <c:v>0.26940799999999998</c:v>
                </c:pt>
                <c:pt idx="780">
                  <c:v>6.2112000000000001E-2</c:v>
                </c:pt>
                <c:pt idx="781">
                  <c:v>0.26979199999999998</c:v>
                </c:pt>
                <c:pt idx="782">
                  <c:v>0.26940799999999998</c:v>
                </c:pt>
                <c:pt idx="783">
                  <c:v>0.27129599999999998</c:v>
                </c:pt>
                <c:pt idx="784">
                  <c:v>0.26921600000000001</c:v>
                </c:pt>
                <c:pt idx="785">
                  <c:v>0.27033600000000002</c:v>
                </c:pt>
                <c:pt idx="786">
                  <c:v>0.27043200000000001</c:v>
                </c:pt>
                <c:pt idx="787">
                  <c:v>6.2528E-2</c:v>
                </c:pt>
                <c:pt idx="788">
                  <c:v>0.26944000000000001</c:v>
                </c:pt>
                <c:pt idx="789">
                  <c:v>0.26956799999999997</c:v>
                </c:pt>
                <c:pt idx="790">
                  <c:v>0.26928000000000002</c:v>
                </c:pt>
                <c:pt idx="791">
                  <c:v>0.27078400000000002</c:v>
                </c:pt>
                <c:pt idx="792">
                  <c:v>0.26969599999999999</c:v>
                </c:pt>
                <c:pt idx="793">
                  <c:v>0.27532800000000002</c:v>
                </c:pt>
                <c:pt idx="794">
                  <c:v>0.26547199999999999</c:v>
                </c:pt>
                <c:pt idx="795">
                  <c:v>0.269312</c:v>
                </c:pt>
                <c:pt idx="796">
                  <c:v>6.3103999999999993E-2</c:v>
                </c:pt>
                <c:pt idx="797">
                  <c:v>0.26960000000000001</c:v>
                </c:pt>
                <c:pt idx="798">
                  <c:v>0.26713599999999998</c:v>
                </c:pt>
                <c:pt idx="799">
                  <c:v>0.26934399999999997</c:v>
                </c:pt>
                <c:pt idx="800">
                  <c:v>0.28208</c:v>
                </c:pt>
                <c:pt idx="801">
                  <c:v>0.26640000000000003</c:v>
                </c:pt>
                <c:pt idx="802">
                  <c:v>0.26771200000000001</c:v>
                </c:pt>
                <c:pt idx="803">
                  <c:v>0.26812799999999998</c:v>
                </c:pt>
                <c:pt idx="804">
                  <c:v>0.26675199999999999</c:v>
                </c:pt>
                <c:pt idx="805">
                  <c:v>6.1280000000000001E-2</c:v>
                </c:pt>
                <c:pt idx="806">
                  <c:v>0.26652799999999999</c:v>
                </c:pt>
                <c:pt idx="807">
                  <c:v>0.26630399999999999</c:v>
                </c:pt>
                <c:pt idx="808">
                  <c:v>0.26700800000000002</c:v>
                </c:pt>
                <c:pt idx="809">
                  <c:v>0.26627200000000001</c:v>
                </c:pt>
                <c:pt idx="810">
                  <c:v>0.26518399999999998</c:v>
                </c:pt>
                <c:pt idx="811">
                  <c:v>0.264928</c:v>
                </c:pt>
                <c:pt idx="812">
                  <c:v>0.26508799999999999</c:v>
                </c:pt>
                <c:pt idx="813">
                  <c:v>0.26566400000000001</c:v>
                </c:pt>
                <c:pt idx="814">
                  <c:v>5.9583999999999998E-2</c:v>
                </c:pt>
                <c:pt idx="815">
                  <c:v>0.26502399999999998</c:v>
                </c:pt>
                <c:pt idx="816">
                  <c:v>0.26905600000000002</c:v>
                </c:pt>
                <c:pt idx="817">
                  <c:v>0.26377600000000001</c:v>
                </c:pt>
                <c:pt idx="818">
                  <c:v>0.26688000000000001</c:v>
                </c:pt>
                <c:pt idx="819">
                  <c:v>0.26719999999999999</c:v>
                </c:pt>
                <c:pt idx="820">
                  <c:v>0.26678400000000002</c:v>
                </c:pt>
                <c:pt idx="821">
                  <c:v>0.26508799999999999</c:v>
                </c:pt>
                <c:pt idx="822">
                  <c:v>0.26652799999999999</c:v>
                </c:pt>
                <c:pt idx="823">
                  <c:v>0.26486399999999999</c:v>
                </c:pt>
                <c:pt idx="824">
                  <c:v>0.270144</c:v>
                </c:pt>
                <c:pt idx="825">
                  <c:v>6.1024000000000002E-2</c:v>
                </c:pt>
                <c:pt idx="826">
                  <c:v>0.26585599999999998</c:v>
                </c:pt>
                <c:pt idx="827">
                  <c:v>6.1280000000000001E-2</c:v>
                </c:pt>
                <c:pt idx="828">
                  <c:v>0.266592</c:v>
                </c:pt>
                <c:pt idx="829">
                  <c:v>0.26694400000000001</c:v>
                </c:pt>
                <c:pt idx="830">
                  <c:v>0.26719999999999999</c:v>
                </c:pt>
                <c:pt idx="831">
                  <c:v>0.26566400000000001</c:v>
                </c:pt>
                <c:pt idx="832">
                  <c:v>0.26672000000000001</c:v>
                </c:pt>
                <c:pt idx="833">
                  <c:v>0.26745600000000003</c:v>
                </c:pt>
                <c:pt idx="834">
                  <c:v>0.26636799999999999</c:v>
                </c:pt>
                <c:pt idx="835">
                  <c:v>0.26563199999999998</c:v>
                </c:pt>
                <c:pt idx="836">
                  <c:v>0.26646399999999998</c:v>
                </c:pt>
                <c:pt idx="837">
                  <c:v>0.26329599999999997</c:v>
                </c:pt>
                <c:pt idx="838">
                  <c:v>5.8144000000000001E-2</c:v>
                </c:pt>
                <c:pt idx="839">
                  <c:v>0.264768</c:v>
                </c:pt>
                <c:pt idx="840">
                  <c:v>0.26467200000000002</c:v>
                </c:pt>
                <c:pt idx="841">
                  <c:v>0.26406400000000002</c:v>
                </c:pt>
                <c:pt idx="842">
                  <c:v>0.26435199999999998</c:v>
                </c:pt>
                <c:pt idx="843">
                  <c:v>0.25785599999999997</c:v>
                </c:pt>
                <c:pt idx="844">
                  <c:v>0.26105600000000001</c:v>
                </c:pt>
                <c:pt idx="845">
                  <c:v>0.26166400000000001</c:v>
                </c:pt>
                <c:pt idx="846">
                  <c:v>0.2616</c:v>
                </c:pt>
                <c:pt idx="847">
                  <c:v>0.26272000000000001</c:v>
                </c:pt>
                <c:pt idx="848">
                  <c:v>0.26006400000000002</c:v>
                </c:pt>
                <c:pt idx="849">
                  <c:v>0.260768</c:v>
                </c:pt>
                <c:pt idx="850">
                  <c:v>5.7279999999999998E-2</c:v>
                </c:pt>
                <c:pt idx="851">
                  <c:v>0.25984000000000002</c:v>
                </c:pt>
                <c:pt idx="852">
                  <c:v>0.26028800000000002</c:v>
                </c:pt>
                <c:pt idx="853">
                  <c:v>0.26070399999999999</c:v>
                </c:pt>
                <c:pt idx="854">
                  <c:v>0.26128000000000001</c:v>
                </c:pt>
                <c:pt idx="855">
                  <c:v>5.4528E-2</c:v>
                </c:pt>
                <c:pt idx="856">
                  <c:v>0.259328</c:v>
                </c:pt>
                <c:pt idx="857">
                  <c:v>0.26006400000000002</c:v>
                </c:pt>
                <c:pt idx="858">
                  <c:v>0.26070399999999999</c:v>
                </c:pt>
                <c:pt idx="859">
                  <c:v>0.26147199999999998</c:v>
                </c:pt>
                <c:pt idx="860">
                  <c:v>0.257216</c:v>
                </c:pt>
                <c:pt idx="861">
                  <c:v>0.26070399999999999</c:v>
                </c:pt>
                <c:pt idx="862">
                  <c:v>0.260768</c:v>
                </c:pt>
                <c:pt idx="863">
                  <c:v>0.25984000000000002</c:v>
                </c:pt>
                <c:pt idx="864">
                  <c:v>0.25897599999999998</c:v>
                </c:pt>
                <c:pt idx="865">
                  <c:v>0.26006400000000002</c:v>
                </c:pt>
                <c:pt idx="866">
                  <c:v>0.26873599999999997</c:v>
                </c:pt>
                <c:pt idx="867">
                  <c:v>5.2448000000000002E-2</c:v>
                </c:pt>
                <c:pt idx="868">
                  <c:v>0.25862400000000002</c:v>
                </c:pt>
                <c:pt idx="869">
                  <c:v>0.27734399999999998</c:v>
                </c:pt>
                <c:pt idx="870">
                  <c:v>0.26112000000000002</c:v>
                </c:pt>
                <c:pt idx="871">
                  <c:v>0.26003199999999999</c:v>
                </c:pt>
                <c:pt idx="872">
                  <c:v>5.2512000000000003E-2</c:v>
                </c:pt>
                <c:pt idx="873">
                  <c:v>0.25968000000000002</c:v>
                </c:pt>
                <c:pt idx="874">
                  <c:v>0.25878400000000001</c:v>
                </c:pt>
                <c:pt idx="875">
                  <c:v>0.25913599999999998</c:v>
                </c:pt>
                <c:pt idx="876">
                  <c:v>0.25916800000000001</c:v>
                </c:pt>
                <c:pt idx="877">
                  <c:v>0.255936</c:v>
                </c:pt>
                <c:pt idx="878">
                  <c:v>0.26063999999999998</c:v>
                </c:pt>
                <c:pt idx="879">
                  <c:v>0.12764800000000001</c:v>
                </c:pt>
                <c:pt idx="880">
                  <c:v>0.25958399999999998</c:v>
                </c:pt>
                <c:pt idx="881">
                  <c:v>0.26070399999999999</c:v>
                </c:pt>
                <c:pt idx="882">
                  <c:v>0.26883200000000002</c:v>
                </c:pt>
                <c:pt idx="883">
                  <c:v>0.27577600000000002</c:v>
                </c:pt>
                <c:pt idx="884">
                  <c:v>5.4975999999999997E-2</c:v>
                </c:pt>
                <c:pt idx="885">
                  <c:v>0.26351999999999998</c:v>
                </c:pt>
                <c:pt idx="886">
                  <c:v>0.2616</c:v>
                </c:pt>
                <c:pt idx="887">
                  <c:v>0.26124799999999998</c:v>
                </c:pt>
                <c:pt idx="888">
                  <c:v>0.26227200000000001</c:v>
                </c:pt>
                <c:pt idx="889">
                  <c:v>0.26118400000000003</c:v>
                </c:pt>
                <c:pt idx="890">
                  <c:v>0.26233600000000001</c:v>
                </c:pt>
                <c:pt idx="891">
                  <c:v>0.26319999999999999</c:v>
                </c:pt>
                <c:pt idx="892">
                  <c:v>0.262656</c:v>
                </c:pt>
                <c:pt idx="893">
                  <c:v>5.4399999999999997E-2</c:v>
                </c:pt>
                <c:pt idx="894">
                  <c:v>0.272032</c:v>
                </c:pt>
                <c:pt idx="895">
                  <c:v>0.25968000000000002</c:v>
                </c:pt>
                <c:pt idx="896">
                  <c:v>0.25964799999999999</c:v>
                </c:pt>
                <c:pt idx="897">
                  <c:v>0.26003199999999999</c:v>
                </c:pt>
                <c:pt idx="898">
                  <c:v>0.26124799999999998</c:v>
                </c:pt>
                <c:pt idx="899">
                  <c:v>0.26124799999999998</c:v>
                </c:pt>
                <c:pt idx="900">
                  <c:v>0.26057599999999997</c:v>
                </c:pt>
                <c:pt idx="901">
                  <c:v>0.26079999999999998</c:v>
                </c:pt>
                <c:pt idx="902">
                  <c:v>5.4592000000000002E-2</c:v>
                </c:pt>
                <c:pt idx="903">
                  <c:v>0.25942399999999999</c:v>
                </c:pt>
                <c:pt idx="904">
                  <c:v>5.2704000000000001E-2</c:v>
                </c:pt>
                <c:pt idx="905">
                  <c:v>0.258656</c:v>
                </c:pt>
                <c:pt idx="906">
                  <c:v>0.26060800000000001</c:v>
                </c:pt>
                <c:pt idx="907">
                  <c:v>0.26569599999999999</c:v>
                </c:pt>
                <c:pt idx="908">
                  <c:v>0.25878400000000001</c:v>
                </c:pt>
                <c:pt idx="909">
                  <c:v>0.25958399999999998</c:v>
                </c:pt>
                <c:pt idx="910">
                  <c:v>0.25846400000000003</c:v>
                </c:pt>
                <c:pt idx="911">
                  <c:v>5.3055999999999999E-2</c:v>
                </c:pt>
                <c:pt idx="912">
                  <c:v>0.26067200000000001</c:v>
                </c:pt>
                <c:pt idx="913">
                  <c:v>0.26128000000000001</c:v>
                </c:pt>
                <c:pt idx="914">
                  <c:v>0.25878400000000001</c:v>
                </c:pt>
                <c:pt idx="915">
                  <c:v>0.260768</c:v>
                </c:pt>
                <c:pt idx="916">
                  <c:v>0.25628800000000002</c:v>
                </c:pt>
                <c:pt idx="917">
                  <c:v>0.25942399999999999</c:v>
                </c:pt>
                <c:pt idx="918">
                  <c:v>0.125696</c:v>
                </c:pt>
                <c:pt idx="919">
                  <c:v>0.26025599999999999</c:v>
                </c:pt>
                <c:pt idx="920">
                  <c:v>0.25939200000000001</c:v>
                </c:pt>
                <c:pt idx="921">
                  <c:v>0.25968000000000002</c:v>
                </c:pt>
                <c:pt idx="922">
                  <c:v>0.259328</c:v>
                </c:pt>
                <c:pt idx="923">
                  <c:v>5.3184000000000002E-2</c:v>
                </c:pt>
                <c:pt idx="924">
                  <c:v>0.25980799999999998</c:v>
                </c:pt>
                <c:pt idx="925">
                  <c:v>0.25679999999999997</c:v>
                </c:pt>
                <c:pt idx="926">
                  <c:v>0.259552</c:v>
                </c:pt>
                <c:pt idx="927">
                  <c:v>0.26150400000000001</c:v>
                </c:pt>
                <c:pt idx="928">
                  <c:v>0.25935999999999998</c:v>
                </c:pt>
                <c:pt idx="929">
                  <c:v>0.13696</c:v>
                </c:pt>
                <c:pt idx="930">
                  <c:v>5.3088000000000003E-2</c:v>
                </c:pt>
                <c:pt idx="931">
                  <c:v>0.25980799999999998</c:v>
                </c:pt>
                <c:pt idx="932">
                  <c:v>0.25881599999999999</c:v>
                </c:pt>
                <c:pt idx="933">
                  <c:v>0.25894400000000001</c:v>
                </c:pt>
                <c:pt idx="934">
                  <c:v>0.25872000000000001</c:v>
                </c:pt>
                <c:pt idx="935">
                  <c:v>0.25689600000000001</c:v>
                </c:pt>
                <c:pt idx="936">
                  <c:v>0.257824</c:v>
                </c:pt>
                <c:pt idx="937">
                  <c:v>0.25705600000000001</c:v>
                </c:pt>
                <c:pt idx="938">
                  <c:v>0.25795200000000001</c:v>
                </c:pt>
                <c:pt idx="939">
                  <c:v>0.25974399999999997</c:v>
                </c:pt>
                <c:pt idx="940">
                  <c:v>0.26057599999999997</c:v>
                </c:pt>
                <c:pt idx="941">
                  <c:v>0.25987199999999999</c:v>
                </c:pt>
                <c:pt idx="942">
                  <c:v>5.3440000000000001E-2</c:v>
                </c:pt>
                <c:pt idx="943">
                  <c:v>0.25894400000000001</c:v>
                </c:pt>
                <c:pt idx="944">
                  <c:v>0.26070399999999999</c:v>
                </c:pt>
                <c:pt idx="945">
                  <c:v>0.25878400000000001</c:v>
                </c:pt>
                <c:pt idx="946">
                  <c:v>0.26025599999999999</c:v>
                </c:pt>
                <c:pt idx="947">
                  <c:v>5.3376E-2</c:v>
                </c:pt>
                <c:pt idx="948">
                  <c:v>0.27638400000000002</c:v>
                </c:pt>
                <c:pt idx="949">
                  <c:v>0.25785599999999997</c:v>
                </c:pt>
                <c:pt idx="950">
                  <c:v>0.25875199999999998</c:v>
                </c:pt>
                <c:pt idx="951">
                  <c:v>0.25763200000000003</c:v>
                </c:pt>
                <c:pt idx="952">
                  <c:v>0.25916800000000001</c:v>
                </c:pt>
                <c:pt idx="953">
                  <c:v>0.26928000000000002</c:v>
                </c:pt>
                <c:pt idx="954">
                  <c:v>5.3151999999999998E-2</c:v>
                </c:pt>
                <c:pt idx="955">
                  <c:v>0.25907200000000002</c:v>
                </c:pt>
                <c:pt idx="956">
                  <c:v>0.26092799999999999</c:v>
                </c:pt>
                <c:pt idx="957">
                  <c:v>0.25913599999999998</c:v>
                </c:pt>
                <c:pt idx="958">
                  <c:v>0.25791999999999998</c:v>
                </c:pt>
                <c:pt idx="959">
                  <c:v>5.3440000000000001E-2</c:v>
                </c:pt>
                <c:pt idx="960">
                  <c:v>0.25862400000000002</c:v>
                </c:pt>
                <c:pt idx="961">
                  <c:v>0.27273599999999998</c:v>
                </c:pt>
                <c:pt idx="962">
                  <c:v>0.25715199999999999</c:v>
                </c:pt>
                <c:pt idx="963">
                  <c:v>0.25814399999999998</c:v>
                </c:pt>
                <c:pt idx="964">
                  <c:v>5.0208000000000003E-2</c:v>
                </c:pt>
                <c:pt idx="965">
                  <c:v>0.25619199999999998</c:v>
                </c:pt>
                <c:pt idx="966">
                  <c:v>0.26390400000000003</c:v>
                </c:pt>
                <c:pt idx="967">
                  <c:v>0.255552</c:v>
                </c:pt>
                <c:pt idx="968">
                  <c:v>0.25616</c:v>
                </c:pt>
                <c:pt idx="969">
                  <c:v>4.9919999999999999E-2</c:v>
                </c:pt>
                <c:pt idx="970">
                  <c:v>0.25612800000000002</c:v>
                </c:pt>
                <c:pt idx="971">
                  <c:v>0.25600000000000001</c:v>
                </c:pt>
                <c:pt idx="972">
                  <c:v>0.25526399999999999</c:v>
                </c:pt>
                <c:pt idx="973">
                  <c:v>0.25785599999999997</c:v>
                </c:pt>
                <c:pt idx="974">
                  <c:v>5.2991999999999997E-2</c:v>
                </c:pt>
                <c:pt idx="975">
                  <c:v>0.25558399999999998</c:v>
                </c:pt>
                <c:pt idx="976">
                  <c:v>0.25744</c:v>
                </c:pt>
                <c:pt idx="977">
                  <c:v>0.25868799999999997</c:v>
                </c:pt>
                <c:pt idx="978">
                  <c:v>0.25980799999999998</c:v>
                </c:pt>
                <c:pt idx="979">
                  <c:v>0.25824000000000003</c:v>
                </c:pt>
                <c:pt idx="980">
                  <c:v>0.26041599999999998</c:v>
                </c:pt>
                <c:pt idx="981">
                  <c:v>0.26153599999999999</c:v>
                </c:pt>
                <c:pt idx="982">
                  <c:v>0.25859199999999999</c:v>
                </c:pt>
                <c:pt idx="983">
                  <c:v>0.25900800000000002</c:v>
                </c:pt>
                <c:pt idx="984">
                  <c:v>5.2575999999999998E-2</c:v>
                </c:pt>
                <c:pt idx="985">
                  <c:v>0.259488</c:v>
                </c:pt>
                <c:pt idx="986">
                  <c:v>0.25907200000000002</c:v>
                </c:pt>
                <c:pt idx="987">
                  <c:v>0.25888</c:v>
                </c:pt>
                <c:pt idx="988">
                  <c:v>0.25939200000000001</c:v>
                </c:pt>
                <c:pt idx="989">
                  <c:v>0.2576</c:v>
                </c:pt>
                <c:pt idx="990">
                  <c:v>0.25756800000000002</c:v>
                </c:pt>
                <c:pt idx="991">
                  <c:v>0.25884800000000002</c:v>
                </c:pt>
                <c:pt idx="992">
                  <c:v>0.2576</c:v>
                </c:pt>
                <c:pt idx="993">
                  <c:v>0.25916800000000001</c:v>
                </c:pt>
                <c:pt idx="994">
                  <c:v>0.257664</c:v>
                </c:pt>
                <c:pt idx="995">
                  <c:v>0.25795200000000001</c:v>
                </c:pt>
                <c:pt idx="996">
                  <c:v>0.25951999999999997</c:v>
                </c:pt>
                <c:pt idx="997">
                  <c:v>0.25833600000000001</c:v>
                </c:pt>
                <c:pt idx="998">
                  <c:v>0.258432</c:v>
                </c:pt>
                <c:pt idx="999">
                  <c:v>0.258048</c:v>
                </c:pt>
                <c:pt idx="1000">
                  <c:v>0.25769599999999998</c:v>
                </c:pt>
                <c:pt idx="1001">
                  <c:v>0.258432</c:v>
                </c:pt>
                <c:pt idx="1002">
                  <c:v>5.2991999999999997E-2</c:v>
                </c:pt>
                <c:pt idx="1003">
                  <c:v>0.25795200000000001</c:v>
                </c:pt>
                <c:pt idx="1004">
                  <c:v>0.25923200000000002</c:v>
                </c:pt>
                <c:pt idx="1005">
                  <c:v>0.25775999999999999</c:v>
                </c:pt>
                <c:pt idx="1006">
                  <c:v>0.25878400000000001</c:v>
                </c:pt>
                <c:pt idx="1007">
                  <c:v>0.25718400000000002</c:v>
                </c:pt>
                <c:pt idx="1008">
                  <c:v>0.25907200000000002</c:v>
                </c:pt>
                <c:pt idx="1009">
                  <c:v>0.25926399999999999</c:v>
                </c:pt>
                <c:pt idx="1010">
                  <c:v>0.26035199999999997</c:v>
                </c:pt>
                <c:pt idx="1011">
                  <c:v>0.25913599999999998</c:v>
                </c:pt>
                <c:pt idx="1012">
                  <c:v>0.258432</c:v>
                </c:pt>
                <c:pt idx="1013">
                  <c:v>0.26025599999999999</c:v>
                </c:pt>
                <c:pt idx="1014">
                  <c:v>0.26016</c:v>
                </c:pt>
                <c:pt idx="1015">
                  <c:v>0.25488</c:v>
                </c:pt>
                <c:pt idx="1016">
                  <c:v>0.259488</c:v>
                </c:pt>
                <c:pt idx="1017">
                  <c:v>0.26921600000000001</c:v>
                </c:pt>
                <c:pt idx="1018">
                  <c:v>0.25942399999999999</c:v>
                </c:pt>
                <c:pt idx="1019">
                  <c:v>0.25961600000000001</c:v>
                </c:pt>
                <c:pt idx="1020">
                  <c:v>0.25616</c:v>
                </c:pt>
                <c:pt idx="1021">
                  <c:v>0.25968000000000002</c:v>
                </c:pt>
                <c:pt idx="1022">
                  <c:v>0.264768</c:v>
                </c:pt>
                <c:pt idx="1023">
                  <c:v>0.26368000000000003</c:v>
                </c:pt>
                <c:pt idx="1024">
                  <c:v>0.25900800000000002</c:v>
                </c:pt>
                <c:pt idx="1025">
                  <c:v>0.25430399999999997</c:v>
                </c:pt>
                <c:pt idx="1026">
                  <c:v>0.25888</c:v>
                </c:pt>
                <c:pt idx="1027">
                  <c:v>0.41395199999999999</c:v>
                </c:pt>
                <c:pt idx="1028">
                  <c:v>0.37503999999999998</c:v>
                </c:pt>
                <c:pt idx="1029">
                  <c:v>0.26313599999999998</c:v>
                </c:pt>
                <c:pt idx="1030">
                  <c:v>0.26188800000000001</c:v>
                </c:pt>
                <c:pt idx="1031">
                  <c:v>0.25737599999999999</c:v>
                </c:pt>
                <c:pt idx="1032">
                  <c:v>0.37103999999999998</c:v>
                </c:pt>
                <c:pt idx="1033">
                  <c:v>5.0144000000000001E-2</c:v>
                </c:pt>
                <c:pt idx="1034">
                  <c:v>0.37212800000000001</c:v>
                </c:pt>
                <c:pt idx="1035">
                  <c:v>0.26345600000000002</c:v>
                </c:pt>
                <c:pt idx="1036">
                  <c:v>0.25926399999999999</c:v>
                </c:pt>
                <c:pt idx="1037">
                  <c:v>0.25891199999999998</c:v>
                </c:pt>
                <c:pt idx="1038">
                  <c:v>0.25875199999999998</c:v>
                </c:pt>
                <c:pt idx="1039">
                  <c:v>0.26016</c:v>
                </c:pt>
                <c:pt idx="1040">
                  <c:v>5.1520000000000003E-2</c:v>
                </c:pt>
                <c:pt idx="1041">
                  <c:v>0.37321599999999999</c:v>
                </c:pt>
                <c:pt idx="1042">
                  <c:v>0.37241600000000002</c:v>
                </c:pt>
                <c:pt idx="1043">
                  <c:v>0.374496</c:v>
                </c:pt>
                <c:pt idx="1044">
                  <c:v>0.26284800000000003</c:v>
                </c:pt>
                <c:pt idx="1045">
                  <c:v>0.26227200000000001</c:v>
                </c:pt>
                <c:pt idx="1046">
                  <c:v>0.25868799999999997</c:v>
                </c:pt>
                <c:pt idx="1047">
                  <c:v>5.3247999999999997E-2</c:v>
                </c:pt>
                <c:pt idx="1048">
                  <c:v>0.26419199999999998</c:v>
                </c:pt>
                <c:pt idx="1049">
                  <c:v>0.373504</c:v>
                </c:pt>
                <c:pt idx="1050">
                  <c:v>0.34895999999999999</c:v>
                </c:pt>
                <c:pt idx="1051">
                  <c:v>0.25881599999999999</c:v>
                </c:pt>
                <c:pt idx="1052">
                  <c:v>0.25830399999999998</c:v>
                </c:pt>
                <c:pt idx="1053">
                  <c:v>0.26396799999999998</c:v>
                </c:pt>
                <c:pt idx="1054">
                  <c:v>0.26105600000000001</c:v>
                </c:pt>
                <c:pt idx="1055">
                  <c:v>0.26089600000000002</c:v>
                </c:pt>
                <c:pt idx="1056">
                  <c:v>0.25945600000000002</c:v>
                </c:pt>
                <c:pt idx="1057">
                  <c:v>0.25833600000000001</c:v>
                </c:pt>
                <c:pt idx="1058">
                  <c:v>0.25964799999999999</c:v>
                </c:pt>
                <c:pt idx="1059">
                  <c:v>0.25756800000000002</c:v>
                </c:pt>
                <c:pt idx="1060">
                  <c:v>0.25926399999999999</c:v>
                </c:pt>
                <c:pt idx="1061">
                  <c:v>0.25811200000000001</c:v>
                </c:pt>
                <c:pt idx="1062">
                  <c:v>0.13577600000000001</c:v>
                </c:pt>
                <c:pt idx="1063">
                  <c:v>0.25996799999999998</c:v>
                </c:pt>
                <c:pt idx="1064">
                  <c:v>0.25961600000000001</c:v>
                </c:pt>
                <c:pt idx="1065">
                  <c:v>0.26006400000000002</c:v>
                </c:pt>
                <c:pt idx="1066">
                  <c:v>0.25497599999999998</c:v>
                </c:pt>
                <c:pt idx="1067">
                  <c:v>0.265824</c:v>
                </c:pt>
                <c:pt idx="1068">
                  <c:v>0.26172800000000002</c:v>
                </c:pt>
                <c:pt idx="1069">
                  <c:v>0.26063999999999998</c:v>
                </c:pt>
                <c:pt idx="1070">
                  <c:v>0.25996799999999998</c:v>
                </c:pt>
                <c:pt idx="1071">
                  <c:v>0.26416000000000001</c:v>
                </c:pt>
                <c:pt idx="1072">
                  <c:v>0.26521600000000001</c:v>
                </c:pt>
                <c:pt idx="1073">
                  <c:v>0.26364799999999999</c:v>
                </c:pt>
                <c:pt idx="1074">
                  <c:v>0.26524799999999998</c:v>
                </c:pt>
                <c:pt idx="1075">
                  <c:v>0.26304</c:v>
                </c:pt>
                <c:pt idx="1076">
                  <c:v>0.27145599999999998</c:v>
                </c:pt>
                <c:pt idx="1077">
                  <c:v>0.26342399999999999</c:v>
                </c:pt>
                <c:pt idx="1078">
                  <c:v>0.26684799999999997</c:v>
                </c:pt>
                <c:pt idx="1079">
                  <c:v>0.26284800000000003</c:v>
                </c:pt>
                <c:pt idx="1080">
                  <c:v>5.4272000000000001E-2</c:v>
                </c:pt>
                <c:pt idx="1081">
                  <c:v>0.26668799999999998</c:v>
                </c:pt>
                <c:pt idx="1082">
                  <c:v>0.26614399999999999</c:v>
                </c:pt>
                <c:pt idx="1083">
                  <c:v>0.27043200000000001</c:v>
                </c:pt>
                <c:pt idx="1084">
                  <c:v>0.27107199999999998</c:v>
                </c:pt>
                <c:pt idx="1085">
                  <c:v>0.274368</c:v>
                </c:pt>
                <c:pt idx="1086">
                  <c:v>0.27251199999999998</c:v>
                </c:pt>
                <c:pt idx="1087">
                  <c:v>0.27404800000000001</c:v>
                </c:pt>
                <c:pt idx="1088">
                  <c:v>0.26950400000000002</c:v>
                </c:pt>
                <c:pt idx="1089">
                  <c:v>0.27091199999999999</c:v>
                </c:pt>
                <c:pt idx="1090">
                  <c:v>0.26912000000000003</c:v>
                </c:pt>
                <c:pt idx="1091">
                  <c:v>0.26102399999999998</c:v>
                </c:pt>
                <c:pt idx="1092">
                  <c:v>0.26796799999999998</c:v>
                </c:pt>
                <c:pt idx="1093">
                  <c:v>0.26963199999999998</c:v>
                </c:pt>
                <c:pt idx="1094">
                  <c:v>0.27145599999999998</c:v>
                </c:pt>
                <c:pt idx="1095">
                  <c:v>0.26889600000000002</c:v>
                </c:pt>
                <c:pt idx="1096">
                  <c:v>0.25206400000000001</c:v>
                </c:pt>
                <c:pt idx="1097">
                  <c:v>0.262208</c:v>
                </c:pt>
                <c:pt idx="1098">
                  <c:v>5.5775999999999999E-2</c:v>
                </c:pt>
                <c:pt idx="1099">
                  <c:v>0.25903999999999999</c:v>
                </c:pt>
                <c:pt idx="1100">
                  <c:v>0.26124799999999998</c:v>
                </c:pt>
                <c:pt idx="1101">
                  <c:v>0.27116800000000002</c:v>
                </c:pt>
                <c:pt idx="1102">
                  <c:v>0.26153599999999999</c:v>
                </c:pt>
                <c:pt idx="1103">
                  <c:v>0.26607999999999998</c:v>
                </c:pt>
                <c:pt idx="1104">
                  <c:v>0.263264</c:v>
                </c:pt>
                <c:pt idx="1105">
                  <c:v>0.26390400000000003</c:v>
                </c:pt>
                <c:pt idx="1106">
                  <c:v>0.26422400000000001</c:v>
                </c:pt>
                <c:pt idx="1107">
                  <c:v>0.26073600000000002</c:v>
                </c:pt>
                <c:pt idx="1108">
                  <c:v>5.4528E-2</c:v>
                </c:pt>
                <c:pt idx="1109">
                  <c:v>0.26067200000000001</c:v>
                </c:pt>
                <c:pt idx="1110">
                  <c:v>0.25872000000000001</c:v>
                </c:pt>
                <c:pt idx="1111">
                  <c:v>0.26003199999999999</c:v>
                </c:pt>
                <c:pt idx="1112">
                  <c:v>0.26089600000000002</c:v>
                </c:pt>
                <c:pt idx="1113">
                  <c:v>5.4399999999999997E-2</c:v>
                </c:pt>
                <c:pt idx="1114">
                  <c:v>0.259936</c:v>
                </c:pt>
                <c:pt idx="1115">
                  <c:v>0.26009599999999999</c:v>
                </c:pt>
                <c:pt idx="1116">
                  <c:v>0.26035199999999997</c:v>
                </c:pt>
                <c:pt idx="1117">
                  <c:v>0.26067200000000001</c:v>
                </c:pt>
                <c:pt idx="1118">
                  <c:v>0.25763200000000003</c:v>
                </c:pt>
                <c:pt idx="1119">
                  <c:v>0.260544</c:v>
                </c:pt>
                <c:pt idx="1120">
                  <c:v>0.25987199999999999</c:v>
                </c:pt>
                <c:pt idx="1121">
                  <c:v>0.47423999999999999</c:v>
                </c:pt>
                <c:pt idx="1122">
                  <c:v>0.72041599999999995</c:v>
                </c:pt>
                <c:pt idx="1123">
                  <c:v>0.1288</c:v>
                </c:pt>
                <c:pt idx="1124">
                  <c:v>0.26425599999999999</c:v>
                </c:pt>
                <c:pt idx="1125">
                  <c:v>0.26374399999999998</c:v>
                </c:pt>
                <c:pt idx="1126">
                  <c:v>0.26601599999999997</c:v>
                </c:pt>
                <c:pt idx="1127">
                  <c:v>5.9167999999999998E-2</c:v>
                </c:pt>
                <c:pt idx="1128">
                  <c:v>0.26588800000000001</c:v>
                </c:pt>
                <c:pt idx="1129">
                  <c:v>0.26563199999999998</c:v>
                </c:pt>
                <c:pt idx="1130">
                  <c:v>0.26732800000000001</c:v>
                </c:pt>
                <c:pt idx="1131">
                  <c:v>0.26611200000000002</c:v>
                </c:pt>
                <c:pt idx="1132">
                  <c:v>0.26819199999999999</c:v>
                </c:pt>
                <c:pt idx="1133">
                  <c:v>0.266816</c:v>
                </c:pt>
                <c:pt idx="1134">
                  <c:v>0.26889600000000002</c:v>
                </c:pt>
                <c:pt idx="1135">
                  <c:v>0.26825599999999999</c:v>
                </c:pt>
                <c:pt idx="1136">
                  <c:v>0.26819199999999999</c:v>
                </c:pt>
                <c:pt idx="1137">
                  <c:v>0.26790399999999998</c:v>
                </c:pt>
                <c:pt idx="1138">
                  <c:v>0.269536</c:v>
                </c:pt>
                <c:pt idx="1139">
                  <c:v>0.26774399999999998</c:v>
                </c:pt>
                <c:pt idx="1140">
                  <c:v>0.27328000000000002</c:v>
                </c:pt>
                <c:pt idx="1141">
                  <c:v>0.26972800000000002</c:v>
                </c:pt>
                <c:pt idx="1142">
                  <c:v>0.27699200000000002</c:v>
                </c:pt>
                <c:pt idx="1143">
                  <c:v>0.26979199999999998</c:v>
                </c:pt>
                <c:pt idx="1144">
                  <c:v>0.26883200000000002</c:v>
                </c:pt>
                <c:pt idx="1145">
                  <c:v>0.27065600000000001</c:v>
                </c:pt>
                <c:pt idx="1146">
                  <c:v>0.27088000000000001</c:v>
                </c:pt>
                <c:pt idx="1147">
                  <c:v>0.26819199999999999</c:v>
                </c:pt>
                <c:pt idx="1148">
                  <c:v>0.26886399999999999</c:v>
                </c:pt>
                <c:pt idx="1149">
                  <c:v>0.26972800000000002</c:v>
                </c:pt>
                <c:pt idx="1150">
                  <c:v>0.26879999999999998</c:v>
                </c:pt>
                <c:pt idx="1151">
                  <c:v>0.26857599999999998</c:v>
                </c:pt>
                <c:pt idx="1152">
                  <c:v>6.1184000000000002E-2</c:v>
                </c:pt>
                <c:pt idx="1153">
                  <c:v>0.63907199999999997</c:v>
                </c:pt>
                <c:pt idx="1154">
                  <c:v>0.25897599999999998</c:v>
                </c:pt>
                <c:pt idx="1155">
                  <c:v>0.26713599999999998</c:v>
                </c:pt>
                <c:pt idx="1156">
                  <c:v>0.25779200000000002</c:v>
                </c:pt>
                <c:pt idx="1157">
                  <c:v>0.26585599999999998</c:v>
                </c:pt>
                <c:pt idx="1158">
                  <c:v>0.25740800000000003</c:v>
                </c:pt>
                <c:pt idx="1159">
                  <c:v>0.26534400000000002</c:v>
                </c:pt>
                <c:pt idx="1160">
                  <c:v>0.25840000000000002</c:v>
                </c:pt>
                <c:pt idx="1161">
                  <c:v>0.271424</c:v>
                </c:pt>
                <c:pt idx="1162">
                  <c:v>0.26588800000000001</c:v>
                </c:pt>
                <c:pt idx="1163">
                  <c:v>0.267648</c:v>
                </c:pt>
                <c:pt idx="1164">
                  <c:v>6.0319999999999999E-2</c:v>
                </c:pt>
                <c:pt idx="1165">
                  <c:v>0.26825599999999999</c:v>
                </c:pt>
                <c:pt idx="1166">
                  <c:v>0.13395199999999999</c:v>
                </c:pt>
                <c:pt idx="1167">
                  <c:v>0.26867200000000002</c:v>
                </c:pt>
                <c:pt idx="1168">
                  <c:v>0.26473600000000003</c:v>
                </c:pt>
                <c:pt idx="1169">
                  <c:v>0.26656000000000002</c:v>
                </c:pt>
                <c:pt idx="1170">
                  <c:v>0.28566399999999997</c:v>
                </c:pt>
                <c:pt idx="1171">
                  <c:v>0.266656</c:v>
                </c:pt>
                <c:pt idx="1172">
                  <c:v>0.26614399999999999</c:v>
                </c:pt>
                <c:pt idx="1173">
                  <c:v>0.26588800000000001</c:v>
                </c:pt>
                <c:pt idx="1174">
                  <c:v>0.27337600000000001</c:v>
                </c:pt>
                <c:pt idx="1175">
                  <c:v>0.26979199999999998</c:v>
                </c:pt>
                <c:pt idx="1176">
                  <c:v>0.26611200000000002</c:v>
                </c:pt>
                <c:pt idx="1177">
                  <c:v>0.26544000000000001</c:v>
                </c:pt>
                <c:pt idx="1178">
                  <c:v>0.26623999999999998</c:v>
                </c:pt>
                <c:pt idx="1179">
                  <c:v>0.26780799999999999</c:v>
                </c:pt>
                <c:pt idx="1180">
                  <c:v>0.27084799999999998</c:v>
                </c:pt>
                <c:pt idx="1181">
                  <c:v>0.26307199999999997</c:v>
                </c:pt>
                <c:pt idx="1182">
                  <c:v>0.26755200000000001</c:v>
                </c:pt>
                <c:pt idx="1183">
                  <c:v>5.9552000000000001E-2</c:v>
                </c:pt>
                <c:pt idx="1184">
                  <c:v>0.26553599999999999</c:v>
                </c:pt>
                <c:pt idx="1185">
                  <c:v>5.9040000000000002E-2</c:v>
                </c:pt>
                <c:pt idx="1186">
                  <c:v>0.26553599999999999</c:v>
                </c:pt>
                <c:pt idx="1187">
                  <c:v>0.26604800000000001</c:v>
                </c:pt>
                <c:pt idx="1188">
                  <c:v>0.26675199999999999</c:v>
                </c:pt>
                <c:pt idx="1189">
                  <c:v>0.27734399999999998</c:v>
                </c:pt>
                <c:pt idx="1190">
                  <c:v>0.28262399999999999</c:v>
                </c:pt>
                <c:pt idx="1191">
                  <c:v>0.26547199999999999</c:v>
                </c:pt>
                <c:pt idx="1192">
                  <c:v>0.27500799999999997</c:v>
                </c:pt>
                <c:pt idx="1193">
                  <c:v>0.26691199999999998</c:v>
                </c:pt>
                <c:pt idx="1194">
                  <c:v>6.1120000000000001E-2</c:v>
                </c:pt>
                <c:pt idx="1195">
                  <c:v>0.142816</c:v>
                </c:pt>
                <c:pt idx="1196">
                  <c:v>6.1440000000000002E-2</c:v>
                </c:pt>
                <c:pt idx="1197">
                  <c:v>0.26524799999999998</c:v>
                </c:pt>
                <c:pt idx="1198">
                  <c:v>0.26425599999999999</c:v>
                </c:pt>
                <c:pt idx="1199">
                  <c:v>0.26640000000000003</c:v>
                </c:pt>
                <c:pt idx="1200">
                  <c:v>0.26729599999999998</c:v>
                </c:pt>
                <c:pt idx="1201">
                  <c:v>0.26588800000000001</c:v>
                </c:pt>
                <c:pt idx="1202">
                  <c:v>0.266432</c:v>
                </c:pt>
                <c:pt idx="1203">
                  <c:v>0.26646399999999998</c:v>
                </c:pt>
                <c:pt idx="1204">
                  <c:v>0.26800000000000002</c:v>
                </c:pt>
                <c:pt idx="1205">
                  <c:v>0.26236799999999999</c:v>
                </c:pt>
                <c:pt idx="1206">
                  <c:v>0.26563199999999998</c:v>
                </c:pt>
                <c:pt idx="1207">
                  <c:v>5.8911999999999999E-2</c:v>
                </c:pt>
                <c:pt idx="1208">
                  <c:v>0.267264</c:v>
                </c:pt>
                <c:pt idx="1209">
                  <c:v>5.9648E-2</c:v>
                </c:pt>
                <c:pt idx="1210">
                  <c:v>0.26694400000000001</c:v>
                </c:pt>
                <c:pt idx="1211">
                  <c:v>0.26518399999999998</c:v>
                </c:pt>
                <c:pt idx="1212">
                  <c:v>0.26828800000000003</c:v>
                </c:pt>
                <c:pt idx="1213">
                  <c:v>0.26739200000000002</c:v>
                </c:pt>
                <c:pt idx="1214">
                  <c:v>0.26668799999999998</c:v>
                </c:pt>
                <c:pt idx="1215">
                  <c:v>0.26844800000000002</c:v>
                </c:pt>
                <c:pt idx="1216">
                  <c:v>0.26879999999999998</c:v>
                </c:pt>
                <c:pt idx="1217">
                  <c:v>0.266592</c:v>
                </c:pt>
                <c:pt idx="1218">
                  <c:v>0.265824</c:v>
                </c:pt>
                <c:pt idx="1219">
                  <c:v>0.27177600000000002</c:v>
                </c:pt>
                <c:pt idx="1220">
                  <c:v>0.26569599999999999</c:v>
                </c:pt>
                <c:pt idx="1221">
                  <c:v>0.26745600000000003</c:v>
                </c:pt>
                <c:pt idx="1222">
                  <c:v>6.08E-2</c:v>
                </c:pt>
                <c:pt idx="1223">
                  <c:v>0.26697599999999999</c:v>
                </c:pt>
                <c:pt idx="1224">
                  <c:v>6.0608000000000002E-2</c:v>
                </c:pt>
                <c:pt idx="1225">
                  <c:v>0.26841599999999999</c:v>
                </c:pt>
                <c:pt idx="1226">
                  <c:v>0.26556800000000003</c:v>
                </c:pt>
                <c:pt idx="1227">
                  <c:v>0.26863999999999999</c:v>
                </c:pt>
                <c:pt idx="1228">
                  <c:v>0.26969599999999999</c:v>
                </c:pt>
                <c:pt idx="1229">
                  <c:v>0.26729599999999998</c:v>
                </c:pt>
                <c:pt idx="1230">
                  <c:v>0.26848</c:v>
                </c:pt>
                <c:pt idx="1231">
                  <c:v>0.266592</c:v>
                </c:pt>
                <c:pt idx="1232">
                  <c:v>0.26902399999999999</c:v>
                </c:pt>
                <c:pt idx="1233">
                  <c:v>0.26649600000000001</c:v>
                </c:pt>
                <c:pt idx="1234">
                  <c:v>0.28688000000000002</c:v>
                </c:pt>
                <c:pt idx="1235">
                  <c:v>6.2528E-2</c:v>
                </c:pt>
                <c:pt idx="1236">
                  <c:v>0.268928</c:v>
                </c:pt>
                <c:pt idx="1237">
                  <c:v>0.13577600000000001</c:v>
                </c:pt>
                <c:pt idx="1238">
                  <c:v>0.26883200000000002</c:v>
                </c:pt>
                <c:pt idx="1239">
                  <c:v>0.26729599999999998</c:v>
                </c:pt>
                <c:pt idx="1240">
                  <c:v>0.27107199999999998</c:v>
                </c:pt>
                <c:pt idx="1241">
                  <c:v>0.28160000000000002</c:v>
                </c:pt>
                <c:pt idx="1242">
                  <c:v>0.26800000000000002</c:v>
                </c:pt>
                <c:pt idx="1243">
                  <c:v>0.27263999999999999</c:v>
                </c:pt>
                <c:pt idx="1244">
                  <c:v>0.26912000000000003</c:v>
                </c:pt>
                <c:pt idx="1245">
                  <c:v>0.26979199999999998</c:v>
                </c:pt>
                <c:pt idx="1246">
                  <c:v>0.26508799999999999</c:v>
                </c:pt>
                <c:pt idx="1247">
                  <c:v>0.26960000000000001</c:v>
                </c:pt>
                <c:pt idx="1248">
                  <c:v>6.3072000000000003E-2</c:v>
                </c:pt>
                <c:pt idx="1249">
                  <c:v>0.27449600000000002</c:v>
                </c:pt>
                <c:pt idx="1250">
                  <c:v>0.26860800000000001</c:v>
                </c:pt>
                <c:pt idx="1251">
                  <c:v>0.27007999999999999</c:v>
                </c:pt>
                <c:pt idx="1252">
                  <c:v>0.26902399999999999</c:v>
                </c:pt>
                <c:pt idx="1253">
                  <c:v>0.26995200000000003</c:v>
                </c:pt>
                <c:pt idx="1254">
                  <c:v>0.26838400000000001</c:v>
                </c:pt>
                <c:pt idx="1255">
                  <c:v>0.27004800000000001</c:v>
                </c:pt>
                <c:pt idx="1256">
                  <c:v>0.27446399999999999</c:v>
                </c:pt>
                <c:pt idx="1257">
                  <c:v>0.27062399999999998</c:v>
                </c:pt>
                <c:pt idx="1258">
                  <c:v>0.27161600000000002</c:v>
                </c:pt>
                <c:pt idx="1259">
                  <c:v>0.26879999999999998</c:v>
                </c:pt>
                <c:pt idx="1260">
                  <c:v>0.28639999999999999</c:v>
                </c:pt>
                <c:pt idx="1261">
                  <c:v>6.4991999999999994E-2</c:v>
                </c:pt>
                <c:pt idx="1262">
                  <c:v>0.28438400000000003</c:v>
                </c:pt>
              </c:numCache>
            </c:numRef>
          </c:val>
        </c:ser>
        <c:ser>
          <c:idx val="8"/>
          <c:order val="8"/>
          <c:tx>
            <c:strRef>
              <c:f>breakdown_sponza_specon!$I$1</c:f>
              <c:strCache>
                <c:ptCount val="1"/>
                <c:pt idx="0">
                  <c:v>Direct Lighting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breakdown_sponza_specon!$I$4:$I$1266</c:f>
              <c:numCache>
                <c:formatCode>General</c:formatCode>
                <c:ptCount val="1263"/>
                <c:pt idx="0">
                  <c:v>0.31123200000000001</c:v>
                </c:pt>
                <c:pt idx="1">
                  <c:v>0.31391999999999998</c:v>
                </c:pt>
                <c:pt idx="2">
                  <c:v>0.31171199999999999</c:v>
                </c:pt>
                <c:pt idx="3">
                  <c:v>0.310944</c:v>
                </c:pt>
                <c:pt idx="4">
                  <c:v>0.31251200000000001</c:v>
                </c:pt>
                <c:pt idx="5">
                  <c:v>0.31017600000000001</c:v>
                </c:pt>
                <c:pt idx="6">
                  <c:v>0.310784</c:v>
                </c:pt>
                <c:pt idx="7">
                  <c:v>0.31193599999999999</c:v>
                </c:pt>
                <c:pt idx="8">
                  <c:v>0.310336</c:v>
                </c:pt>
                <c:pt idx="9">
                  <c:v>0.31145600000000001</c:v>
                </c:pt>
                <c:pt idx="10">
                  <c:v>0.311616</c:v>
                </c:pt>
                <c:pt idx="11">
                  <c:v>0.31113600000000002</c:v>
                </c:pt>
                <c:pt idx="12">
                  <c:v>0.31129600000000002</c:v>
                </c:pt>
                <c:pt idx="13">
                  <c:v>0.312832</c:v>
                </c:pt>
                <c:pt idx="14">
                  <c:v>0.31107200000000002</c:v>
                </c:pt>
                <c:pt idx="15">
                  <c:v>0.31145600000000001</c:v>
                </c:pt>
                <c:pt idx="16">
                  <c:v>0.31091200000000002</c:v>
                </c:pt>
                <c:pt idx="17">
                  <c:v>0.31152000000000002</c:v>
                </c:pt>
                <c:pt idx="18">
                  <c:v>0.31062400000000001</c:v>
                </c:pt>
                <c:pt idx="19">
                  <c:v>0.31324800000000003</c:v>
                </c:pt>
                <c:pt idx="20">
                  <c:v>0.31020799999999998</c:v>
                </c:pt>
                <c:pt idx="21">
                  <c:v>0.31168000000000001</c:v>
                </c:pt>
                <c:pt idx="22">
                  <c:v>0.31103999999999998</c:v>
                </c:pt>
                <c:pt idx="23">
                  <c:v>0.310112</c:v>
                </c:pt>
                <c:pt idx="24">
                  <c:v>0.31087999999999999</c:v>
                </c:pt>
                <c:pt idx="25">
                  <c:v>0.31206400000000001</c:v>
                </c:pt>
                <c:pt idx="26">
                  <c:v>0.31241600000000003</c:v>
                </c:pt>
                <c:pt idx="27">
                  <c:v>0.31184000000000001</c:v>
                </c:pt>
                <c:pt idx="28">
                  <c:v>0.31164799999999998</c:v>
                </c:pt>
                <c:pt idx="29">
                  <c:v>0.31142399999999998</c:v>
                </c:pt>
                <c:pt idx="30">
                  <c:v>0.30991999999999997</c:v>
                </c:pt>
                <c:pt idx="31">
                  <c:v>0.30943999999999999</c:v>
                </c:pt>
                <c:pt idx="32">
                  <c:v>0.31014399999999998</c:v>
                </c:pt>
                <c:pt idx="33">
                  <c:v>0.31059199999999998</c:v>
                </c:pt>
                <c:pt idx="34">
                  <c:v>0.31184000000000001</c:v>
                </c:pt>
                <c:pt idx="35">
                  <c:v>0.31152000000000002</c:v>
                </c:pt>
                <c:pt idx="36">
                  <c:v>0.31190400000000001</c:v>
                </c:pt>
                <c:pt idx="37">
                  <c:v>0.31062400000000001</c:v>
                </c:pt>
                <c:pt idx="38">
                  <c:v>0.311616</c:v>
                </c:pt>
                <c:pt idx="39">
                  <c:v>0.31065599999999999</c:v>
                </c:pt>
                <c:pt idx="40">
                  <c:v>0.31164799999999998</c:v>
                </c:pt>
                <c:pt idx="41">
                  <c:v>0.31215999999999999</c:v>
                </c:pt>
                <c:pt idx="42">
                  <c:v>0.31072</c:v>
                </c:pt>
                <c:pt idx="43">
                  <c:v>0.31091200000000002</c:v>
                </c:pt>
                <c:pt idx="44">
                  <c:v>0.31372800000000001</c:v>
                </c:pt>
                <c:pt idx="45">
                  <c:v>0.31171199999999999</c:v>
                </c:pt>
                <c:pt idx="46">
                  <c:v>0.31401600000000002</c:v>
                </c:pt>
                <c:pt idx="47">
                  <c:v>0.31030400000000002</c:v>
                </c:pt>
                <c:pt idx="48">
                  <c:v>0.31152000000000002</c:v>
                </c:pt>
                <c:pt idx="49">
                  <c:v>0.31356800000000001</c:v>
                </c:pt>
                <c:pt idx="50">
                  <c:v>0.30982399999999999</c:v>
                </c:pt>
                <c:pt idx="51">
                  <c:v>0.31103999999999998</c:v>
                </c:pt>
                <c:pt idx="52">
                  <c:v>0.31008000000000002</c:v>
                </c:pt>
                <c:pt idx="53">
                  <c:v>0.31113600000000002</c:v>
                </c:pt>
                <c:pt idx="54">
                  <c:v>0.31110399999999999</c:v>
                </c:pt>
                <c:pt idx="55">
                  <c:v>0.31100800000000001</c:v>
                </c:pt>
                <c:pt idx="56">
                  <c:v>0.31062400000000001</c:v>
                </c:pt>
                <c:pt idx="57">
                  <c:v>0.31049599999999999</c:v>
                </c:pt>
                <c:pt idx="58">
                  <c:v>0.30870399999999998</c:v>
                </c:pt>
                <c:pt idx="59">
                  <c:v>0.31622400000000001</c:v>
                </c:pt>
                <c:pt idx="60">
                  <c:v>0.31020799999999998</c:v>
                </c:pt>
                <c:pt idx="61">
                  <c:v>0.30985600000000002</c:v>
                </c:pt>
                <c:pt idx="62">
                  <c:v>0.30991999999999997</c:v>
                </c:pt>
                <c:pt idx="63">
                  <c:v>0.30982399999999999</c:v>
                </c:pt>
                <c:pt idx="64">
                  <c:v>0.30921599999999999</c:v>
                </c:pt>
                <c:pt idx="65">
                  <c:v>0.31008000000000002</c:v>
                </c:pt>
                <c:pt idx="66">
                  <c:v>0.30825599999999997</c:v>
                </c:pt>
                <c:pt idx="67">
                  <c:v>0.310784</c:v>
                </c:pt>
                <c:pt idx="68">
                  <c:v>0.30847999999999998</c:v>
                </c:pt>
                <c:pt idx="69">
                  <c:v>0.31008000000000002</c:v>
                </c:pt>
                <c:pt idx="70">
                  <c:v>0.31231999999999999</c:v>
                </c:pt>
                <c:pt idx="71">
                  <c:v>0.30684800000000001</c:v>
                </c:pt>
                <c:pt idx="72">
                  <c:v>0.30736000000000002</c:v>
                </c:pt>
                <c:pt idx="73">
                  <c:v>0.30828800000000001</c:v>
                </c:pt>
                <c:pt idx="74">
                  <c:v>0.30793599999999999</c:v>
                </c:pt>
                <c:pt idx="75">
                  <c:v>0.30764799999999998</c:v>
                </c:pt>
                <c:pt idx="76">
                  <c:v>0.30726399999999998</c:v>
                </c:pt>
                <c:pt idx="77">
                  <c:v>0.307168</c:v>
                </c:pt>
                <c:pt idx="78">
                  <c:v>0.30726399999999998</c:v>
                </c:pt>
                <c:pt idx="79">
                  <c:v>0.30764799999999998</c:v>
                </c:pt>
                <c:pt idx="80">
                  <c:v>0.30742399999999998</c:v>
                </c:pt>
                <c:pt idx="81">
                  <c:v>0.30598399999999998</c:v>
                </c:pt>
                <c:pt idx="82">
                  <c:v>0.30524800000000002</c:v>
                </c:pt>
                <c:pt idx="83">
                  <c:v>0.305952</c:v>
                </c:pt>
                <c:pt idx="84">
                  <c:v>0.30569600000000002</c:v>
                </c:pt>
                <c:pt idx="85">
                  <c:v>0.30518400000000001</c:v>
                </c:pt>
                <c:pt idx="86">
                  <c:v>0.30553599999999997</c:v>
                </c:pt>
                <c:pt idx="87">
                  <c:v>0.304064</c:v>
                </c:pt>
                <c:pt idx="88">
                  <c:v>0.303392</c:v>
                </c:pt>
                <c:pt idx="89">
                  <c:v>0.30384</c:v>
                </c:pt>
                <c:pt idx="90">
                  <c:v>0.30281599999999997</c:v>
                </c:pt>
                <c:pt idx="91">
                  <c:v>0.30371199999999998</c:v>
                </c:pt>
                <c:pt idx="92">
                  <c:v>0.30460799999999999</c:v>
                </c:pt>
                <c:pt idx="93">
                  <c:v>0.302784</c:v>
                </c:pt>
                <c:pt idx="94">
                  <c:v>0.30403200000000002</c:v>
                </c:pt>
                <c:pt idx="95">
                  <c:v>0.30271999999999999</c:v>
                </c:pt>
                <c:pt idx="96">
                  <c:v>0.30140800000000001</c:v>
                </c:pt>
                <c:pt idx="97">
                  <c:v>0.30499199999999999</c:v>
                </c:pt>
                <c:pt idx="98">
                  <c:v>0.30252800000000002</c:v>
                </c:pt>
                <c:pt idx="99">
                  <c:v>0.30230400000000002</c:v>
                </c:pt>
                <c:pt idx="100">
                  <c:v>0.30214400000000002</c:v>
                </c:pt>
                <c:pt idx="101">
                  <c:v>0.30096000000000001</c:v>
                </c:pt>
                <c:pt idx="102">
                  <c:v>0.30121599999999998</c:v>
                </c:pt>
                <c:pt idx="103">
                  <c:v>0.3</c:v>
                </c:pt>
                <c:pt idx="104">
                  <c:v>0.30131200000000002</c:v>
                </c:pt>
                <c:pt idx="105">
                  <c:v>0.30099199999999998</c:v>
                </c:pt>
                <c:pt idx="106">
                  <c:v>0.30399999999999999</c:v>
                </c:pt>
                <c:pt idx="107">
                  <c:v>0.30064000000000002</c:v>
                </c:pt>
                <c:pt idx="108">
                  <c:v>0.299904</c:v>
                </c:pt>
                <c:pt idx="109">
                  <c:v>0.30067199999999999</c:v>
                </c:pt>
                <c:pt idx="110">
                  <c:v>0.29932799999999998</c:v>
                </c:pt>
                <c:pt idx="111">
                  <c:v>0.29980800000000002</c:v>
                </c:pt>
                <c:pt idx="112">
                  <c:v>0.29881600000000003</c:v>
                </c:pt>
                <c:pt idx="113">
                  <c:v>0.30031999999999998</c:v>
                </c:pt>
                <c:pt idx="114">
                  <c:v>0.29974400000000001</c:v>
                </c:pt>
                <c:pt idx="115">
                  <c:v>0.30287999999999998</c:v>
                </c:pt>
                <c:pt idx="116">
                  <c:v>0.29952000000000001</c:v>
                </c:pt>
                <c:pt idx="117">
                  <c:v>0.29833599999999999</c:v>
                </c:pt>
                <c:pt idx="118">
                  <c:v>0.29887999999999998</c:v>
                </c:pt>
                <c:pt idx="119">
                  <c:v>0.29932799999999998</c:v>
                </c:pt>
                <c:pt idx="120">
                  <c:v>0.298176</c:v>
                </c:pt>
                <c:pt idx="121">
                  <c:v>0.298176</c:v>
                </c:pt>
                <c:pt idx="122">
                  <c:v>0.29916799999999999</c:v>
                </c:pt>
                <c:pt idx="123">
                  <c:v>0.29849599999999998</c:v>
                </c:pt>
                <c:pt idx="124">
                  <c:v>0.29727999999999999</c:v>
                </c:pt>
                <c:pt idx="125">
                  <c:v>0.29641600000000001</c:v>
                </c:pt>
                <c:pt idx="126">
                  <c:v>0.29808000000000001</c:v>
                </c:pt>
                <c:pt idx="127">
                  <c:v>0.30384</c:v>
                </c:pt>
                <c:pt idx="128">
                  <c:v>0.29747200000000001</c:v>
                </c:pt>
                <c:pt idx="129">
                  <c:v>0.29702400000000001</c:v>
                </c:pt>
                <c:pt idx="130">
                  <c:v>0.29776000000000002</c:v>
                </c:pt>
                <c:pt idx="131">
                  <c:v>0.29897600000000002</c:v>
                </c:pt>
                <c:pt idx="132">
                  <c:v>0.29792000000000002</c:v>
                </c:pt>
                <c:pt idx="133">
                  <c:v>0.29574400000000001</c:v>
                </c:pt>
                <c:pt idx="134">
                  <c:v>0.29622399999999999</c:v>
                </c:pt>
                <c:pt idx="135">
                  <c:v>0.29455999999999999</c:v>
                </c:pt>
                <c:pt idx="136">
                  <c:v>0.29568</c:v>
                </c:pt>
                <c:pt idx="137">
                  <c:v>0.29657600000000001</c:v>
                </c:pt>
                <c:pt idx="138">
                  <c:v>0.29878399999999999</c:v>
                </c:pt>
                <c:pt idx="139">
                  <c:v>0.29548799999999997</c:v>
                </c:pt>
                <c:pt idx="140">
                  <c:v>0.29427199999999998</c:v>
                </c:pt>
                <c:pt idx="141">
                  <c:v>0.29427199999999998</c:v>
                </c:pt>
                <c:pt idx="142">
                  <c:v>0.29436800000000002</c:v>
                </c:pt>
                <c:pt idx="143">
                  <c:v>0.296736</c:v>
                </c:pt>
                <c:pt idx="144">
                  <c:v>0.29334399999999999</c:v>
                </c:pt>
                <c:pt idx="145">
                  <c:v>0.29516799999999999</c:v>
                </c:pt>
                <c:pt idx="146">
                  <c:v>0.29219200000000001</c:v>
                </c:pt>
                <c:pt idx="147">
                  <c:v>0.291904</c:v>
                </c:pt>
                <c:pt idx="148">
                  <c:v>0.29471999999999998</c:v>
                </c:pt>
                <c:pt idx="149">
                  <c:v>0.29248000000000002</c:v>
                </c:pt>
                <c:pt idx="150">
                  <c:v>0.29292800000000002</c:v>
                </c:pt>
                <c:pt idx="151">
                  <c:v>0.29283199999999998</c:v>
                </c:pt>
                <c:pt idx="152">
                  <c:v>0.29513600000000001</c:v>
                </c:pt>
                <c:pt idx="153">
                  <c:v>0.30140800000000001</c:v>
                </c:pt>
                <c:pt idx="154">
                  <c:v>0.29187200000000002</c:v>
                </c:pt>
                <c:pt idx="155">
                  <c:v>0.29145599999999999</c:v>
                </c:pt>
                <c:pt idx="156">
                  <c:v>0.291904</c:v>
                </c:pt>
                <c:pt idx="157">
                  <c:v>0.29193599999999997</c:v>
                </c:pt>
                <c:pt idx="158">
                  <c:v>0.29337600000000003</c:v>
                </c:pt>
                <c:pt idx="159">
                  <c:v>0.29059200000000002</c:v>
                </c:pt>
                <c:pt idx="160">
                  <c:v>0.291296</c:v>
                </c:pt>
                <c:pt idx="161">
                  <c:v>0.29065600000000003</c:v>
                </c:pt>
                <c:pt idx="162">
                  <c:v>0.29222399999999998</c:v>
                </c:pt>
                <c:pt idx="163">
                  <c:v>0.29795199999999999</c:v>
                </c:pt>
                <c:pt idx="164">
                  <c:v>0.290848</c:v>
                </c:pt>
                <c:pt idx="165">
                  <c:v>0.290688</c:v>
                </c:pt>
                <c:pt idx="166">
                  <c:v>0.29024</c:v>
                </c:pt>
                <c:pt idx="167">
                  <c:v>0.28960000000000002</c:v>
                </c:pt>
                <c:pt idx="168">
                  <c:v>0.28979199999999999</c:v>
                </c:pt>
                <c:pt idx="169">
                  <c:v>0.28966399999999998</c:v>
                </c:pt>
                <c:pt idx="170">
                  <c:v>0.29120000000000001</c:v>
                </c:pt>
                <c:pt idx="171">
                  <c:v>0.290464</c:v>
                </c:pt>
                <c:pt idx="172">
                  <c:v>0.29027199999999997</c:v>
                </c:pt>
                <c:pt idx="173">
                  <c:v>0.29094399999999998</c:v>
                </c:pt>
                <c:pt idx="174">
                  <c:v>0.28924800000000001</c:v>
                </c:pt>
                <c:pt idx="175">
                  <c:v>0.289632</c:v>
                </c:pt>
                <c:pt idx="176">
                  <c:v>0.28854400000000002</c:v>
                </c:pt>
                <c:pt idx="177">
                  <c:v>0.287968</c:v>
                </c:pt>
                <c:pt idx="178">
                  <c:v>0.28739199999999998</c:v>
                </c:pt>
                <c:pt idx="179">
                  <c:v>0.28723199999999999</c:v>
                </c:pt>
                <c:pt idx="180">
                  <c:v>0.28732799999999997</c:v>
                </c:pt>
                <c:pt idx="181">
                  <c:v>0.28707199999999999</c:v>
                </c:pt>
                <c:pt idx="182">
                  <c:v>0.28598400000000002</c:v>
                </c:pt>
                <c:pt idx="183">
                  <c:v>0.28604800000000002</c:v>
                </c:pt>
                <c:pt idx="184">
                  <c:v>0.28598400000000002</c:v>
                </c:pt>
                <c:pt idx="185">
                  <c:v>0.28947200000000001</c:v>
                </c:pt>
                <c:pt idx="186">
                  <c:v>0.28671999999999997</c:v>
                </c:pt>
                <c:pt idx="187">
                  <c:v>0.28614400000000001</c:v>
                </c:pt>
                <c:pt idx="188">
                  <c:v>0.28671999999999997</c:v>
                </c:pt>
                <c:pt idx="189">
                  <c:v>0.28399999999999997</c:v>
                </c:pt>
                <c:pt idx="190">
                  <c:v>0.28438400000000003</c:v>
                </c:pt>
                <c:pt idx="191">
                  <c:v>0.28473599999999999</c:v>
                </c:pt>
                <c:pt idx="192">
                  <c:v>0.28566399999999997</c:v>
                </c:pt>
                <c:pt idx="193">
                  <c:v>0.28617599999999999</c:v>
                </c:pt>
                <c:pt idx="194">
                  <c:v>0.283808</c:v>
                </c:pt>
                <c:pt idx="195">
                  <c:v>0.28432000000000002</c:v>
                </c:pt>
                <c:pt idx="196">
                  <c:v>0.28393600000000002</c:v>
                </c:pt>
                <c:pt idx="197">
                  <c:v>0.28259200000000001</c:v>
                </c:pt>
                <c:pt idx="198">
                  <c:v>0.28320000000000001</c:v>
                </c:pt>
                <c:pt idx="199">
                  <c:v>0.28198400000000001</c:v>
                </c:pt>
                <c:pt idx="200">
                  <c:v>0.28172799999999998</c:v>
                </c:pt>
                <c:pt idx="201">
                  <c:v>0.281856</c:v>
                </c:pt>
                <c:pt idx="202">
                  <c:v>0.28192</c:v>
                </c:pt>
                <c:pt idx="203">
                  <c:v>0.28076800000000002</c:v>
                </c:pt>
                <c:pt idx="204">
                  <c:v>0.28095999999999999</c:v>
                </c:pt>
                <c:pt idx="205">
                  <c:v>0.28092800000000001</c:v>
                </c:pt>
                <c:pt idx="206">
                  <c:v>0.28079999999999999</c:v>
                </c:pt>
                <c:pt idx="207">
                  <c:v>0.28035199999999999</c:v>
                </c:pt>
                <c:pt idx="208">
                  <c:v>0.27942400000000001</c:v>
                </c:pt>
                <c:pt idx="209">
                  <c:v>0.28195199999999998</c:v>
                </c:pt>
                <c:pt idx="210">
                  <c:v>0.27910400000000002</c:v>
                </c:pt>
                <c:pt idx="211">
                  <c:v>0.28105599999999997</c:v>
                </c:pt>
                <c:pt idx="212">
                  <c:v>0.278528</c:v>
                </c:pt>
                <c:pt idx="213">
                  <c:v>0.27760000000000001</c:v>
                </c:pt>
                <c:pt idx="214">
                  <c:v>0.27811200000000003</c:v>
                </c:pt>
                <c:pt idx="215">
                  <c:v>0.27724799999999999</c:v>
                </c:pt>
                <c:pt idx="216">
                  <c:v>0.27900799999999998</c:v>
                </c:pt>
                <c:pt idx="217">
                  <c:v>0.27679999999999999</c:v>
                </c:pt>
                <c:pt idx="218">
                  <c:v>0.27478399999999997</c:v>
                </c:pt>
                <c:pt idx="219">
                  <c:v>0.27513599999999999</c:v>
                </c:pt>
                <c:pt idx="220">
                  <c:v>0.27462399999999998</c:v>
                </c:pt>
                <c:pt idx="221">
                  <c:v>0.27369599999999999</c:v>
                </c:pt>
                <c:pt idx="222">
                  <c:v>0.27315200000000001</c:v>
                </c:pt>
                <c:pt idx="223">
                  <c:v>0.27366400000000002</c:v>
                </c:pt>
                <c:pt idx="224">
                  <c:v>0.272704</c:v>
                </c:pt>
                <c:pt idx="225">
                  <c:v>0.27404800000000001</c:v>
                </c:pt>
                <c:pt idx="226">
                  <c:v>0.27248</c:v>
                </c:pt>
                <c:pt idx="227">
                  <c:v>0.27283200000000002</c:v>
                </c:pt>
                <c:pt idx="228">
                  <c:v>0.27177600000000002</c:v>
                </c:pt>
                <c:pt idx="229">
                  <c:v>0.27244800000000002</c:v>
                </c:pt>
                <c:pt idx="230">
                  <c:v>0.270368</c:v>
                </c:pt>
                <c:pt idx="231">
                  <c:v>0.27052799999999999</c:v>
                </c:pt>
                <c:pt idx="232">
                  <c:v>0.27062399999999998</c:v>
                </c:pt>
                <c:pt idx="233">
                  <c:v>0.27135999999999999</c:v>
                </c:pt>
                <c:pt idx="234">
                  <c:v>0.27068799999999998</c:v>
                </c:pt>
                <c:pt idx="235">
                  <c:v>0.27039999999999997</c:v>
                </c:pt>
                <c:pt idx="236">
                  <c:v>0.27030399999999999</c:v>
                </c:pt>
                <c:pt idx="237">
                  <c:v>0.27046399999999998</c:v>
                </c:pt>
                <c:pt idx="238">
                  <c:v>0.26950400000000002</c:v>
                </c:pt>
                <c:pt idx="239">
                  <c:v>0.27366400000000002</c:v>
                </c:pt>
                <c:pt idx="240">
                  <c:v>0.27113599999999999</c:v>
                </c:pt>
                <c:pt idx="241">
                  <c:v>0.27235199999999998</c:v>
                </c:pt>
                <c:pt idx="242">
                  <c:v>0.26921600000000001</c:v>
                </c:pt>
                <c:pt idx="243">
                  <c:v>0.26991999999999999</c:v>
                </c:pt>
                <c:pt idx="244">
                  <c:v>0.26985599999999998</c:v>
                </c:pt>
                <c:pt idx="245">
                  <c:v>0.27091199999999999</c:v>
                </c:pt>
                <c:pt idx="246">
                  <c:v>0.27065600000000001</c:v>
                </c:pt>
                <c:pt idx="247">
                  <c:v>0.27007999999999999</c:v>
                </c:pt>
                <c:pt idx="248">
                  <c:v>0.27145599999999998</c:v>
                </c:pt>
                <c:pt idx="249">
                  <c:v>0.27084799999999998</c:v>
                </c:pt>
                <c:pt idx="250">
                  <c:v>0.27075199999999999</c:v>
                </c:pt>
                <c:pt idx="251">
                  <c:v>0.27180799999999999</c:v>
                </c:pt>
                <c:pt idx="252">
                  <c:v>0.27158399999999999</c:v>
                </c:pt>
                <c:pt idx="253">
                  <c:v>0.27155200000000002</c:v>
                </c:pt>
                <c:pt idx="254">
                  <c:v>0.27200000000000002</c:v>
                </c:pt>
                <c:pt idx="255">
                  <c:v>0.27216000000000001</c:v>
                </c:pt>
                <c:pt idx="256">
                  <c:v>0.27289600000000003</c:v>
                </c:pt>
                <c:pt idx="257">
                  <c:v>0.27295999999999998</c:v>
                </c:pt>
                <c:pt idx="258">
                  <c:v>0.27148800000000001</c:v>
                </c:pt>
                <c:pt idx="259">
                  <c:v>0.27433600000000002</c:v>
                </c:pt>
                <c:pt idx="260">
                  <c:v>0.27279999999999999</c:v>
                </c:pt>
                <c:pt idx="261">
                  <c:v>0.27216000000000001</c:v>
                </c:pt>
                <c:pt idx="262">
                  <c:v>0.27356799999999998</c:v>
                </c:pt>
                <c:pt idx="263">
                  <c:v>0.27356799999999998</c:v>
                </c:pt>
                <c:pt idx="264">
                  <c:v>0.27350400000000002</c:v>
                </c:pt>
                <c:pt idx="265">
                  <c:v>0.273536</c:v>
                </c:pt>
                <c:pt idx="266">
                  <c:v>0.27324799999999999</c:v>
                </c:pt>
                <c:pt idx="267">
                  <c:v>0.27295999999999998</c:v>
                </c:pt>
                <c:pt idx="268">
                  <c:v>0.27200000000000002</c:v>
                </c:pt>
                <c:pt idx="269">
                  <c:v>0.27302399999999999</c:v>
                </c:pt>
                <c:pt idx="270">
                  <c:v>0.272032</c:v>
                </c:pt>
                <c:pt idx="271">
                  <c:v>0.27369599999999999</c:v>
                </c:pt>
                <c:pt idx="272">
                  <c:v>0.274976</c:v>
                </c:pt>
                <c:pt idx="273">
                  <c:v>0.27350400000000002</c:v>
                </c:pt>
                <c:pt idx="274">
                  <c:v>0.27401599999999998</c:v>
                </c:pt>
                <c:pt idx="275">
                  <c:v>0.27411200000000002</c:v>
                </c:pt>
                <c:pt idx="276">
                  <c:v>0.27590399999999998</c:v>
                </c:pt>
                <c:pt idx="277">
                  <c:v>0.279136</c:v>
                </c:pt>
                <c:pt idx="278">
                  <c:v>0.27721600000000002</c:v>
                </c:pt>
                <c:pt idx="279">
                  <c:v>0.27785599999999999</c:v>
                </c:pt>
                <c:pt idx="280">
                  <c:v>0.27862399999999998</c:v>
                </c:pt>
                <c:pt idx="281">
                  <c:v>0.28016000000000002</c:v>
                </c:pt>
                <c:pt idx="282">
                  <c:v>0.28432000000000002</c:v>
                </c:pt>
                <c:pt idx="283">
                  <c:v>0.28246399999999999</c:v>
                </c:pt>
                <c:pt idx="284">
                  <c:v>0.28281600000000001</c:v>
                </c:pt>
                <c:pt idx="285">
                  <c:v>0.28288000000000002</c:v>
                </c:pt>
                <c:pt idx="286">
                  <c:v>0.28515200000000002</c:v>
                </c:pt>
                <c:pt idx="287">
                  <c:v>0.28611199999999998</c:v>
                </c:pt>
                <c:pt idx="288">
                  <c:v>0.28771200000000002</c:v>
                </c:pt>
                <c:pt idx="289">
                  <c:v>0.297792</c:v>
                </c:pt>
                <c:pt idx="290">
                  <c:v>0.28825600000000001</c:v>
                </c:pt>
                <c:pt idx="291">
                  <c:v>0.29520000000000002</c:v>
                </c:pt>
                <c:pt idx="292">
                  <c:v>0.29049599999999998</c:v>
                </c:pt>
                <c:pt idx="293">
                  <c:v>0.29260799999999998</c:v>
                </c:pt>
                <c:pt idx="294">
                  <c:v>0.29145599999999999</c:v>
                </c:pt>
                <c:pt idx="295">
                  <c:v>0.29308800000000002</c:v>
                </c:pt>
                <c:pt idx="296">
                  <c:v>0.29311999999999999</c:v>
                </c:pt>
                <c:pt idx="297">
                  <c:v>0.29299199999999997</c:v>
                </c:pt>
                <c:pt idx="298">
                  <c:v>0.29657600000000001</c:v>
                </c:pt>
                <c:pt idx="299">
                  <c:v>0.295072</c:v>
                </c:pt>
                <c:pt idx="300">
                  <c:v>0.296512</c:v>
                </c:pt>
                <c:pt idx="301">
                  <c:v>0.29769600000000002</c:v>
                </c:pt>
                <c:pt idx="302">
                  <c:v>0.295904</c:v>
                </c:pt>
                <c:pt idx="303">
                  <c:v>0.29836800000000002</c:v>
                </c:pt>
                <c:pt idx="304">
                  <c:v>0.29808000000000001</c:v>
                </c:pt>
                <c:pt idx="305">
                  <c:v>0.29769600000000002</c:v>
                </c:pt>
                <c:pt idx="306">
                  <c:v>0.29964800000000003</c:v>
                </c:pt>
                <c:pt idx="307">
                  <c:v>0.30342400000000003</c:v>
                </c:pt>
                <c:pt idx="308">
                  <c:v>0.301792</c:v>
                </c:pt>
                <c:pt idx="309">
                  <c:v>0.30608000000000002</c:v>
                </c:pt>
                <c:pt idx="310">
                  <c:v>0.30399999999999999</c:v>
                </c:pt>
                <c:pt idx="311">
                  <c:v>0.30332799999999999</c:v>
                </c:pt>
                <c:pt idx="312">
                  <c:v>0.30384</c:v>
                </c:pt>
                <c:pt idx="313">
                  <c:v>0.30559999999999998</c:v>
                </c:pt>
                <c:pt idx="314">
                  <c:v>0.30608000000000002</c:v>
                </c:pt>
                <c:pt idx="315">
                  <c:v>0.30771199999999999</c:v>
                </c:pt>
                <c:pt idx="316">
                  <c:v>0.30601600000000001</c:v>
                </c:pt>
                <c:pt idx="317">
                  <c:v>0.30575999999999998</c:v>
                </c:pt>
                <c:pt idx="318">
                  <c:v>0.30620799999999998</c:v>
                </c:pt>
                <c:pt idx="319">
                  <c:v>0.30662400000000001</c:v>
                </c:pt>
                <c:pt idx="320">
                  <c:v>0.30566399999999999</c:v>
                </c:pt>
                <c:pt idx="321">
                  <c:v>0.30579200000000001</c:v>
                </c:pt>
                <c:pt idx="322">
                  <c:v>0.305728</c:v>
                </c:pt>
                <c:pt idx="323">
                  <c:v>0.30473600000000001</c:v>
                </c:pt>
                <c:pt idx="324">
                  <c:v>0.30579200000000001</c:v>
                </c:pt>
                <c:pt idx="325">
                  <c:v>0.30559999999999998</c:v>
                </c:pt>
                <c:pt idx="326">
                  <c:v>0.30307200000000001</c:v>
                </c:pt>
                <c:pt idx="327">
                  <c:v>0.30287999999999998</c:v>
                </c:pt>
                <c:pt idx="328">
                  <c:v>0.30252800000000002</c:v>
                </c:pt>
                <c:pt idx="329">
                  <c:v>0.302176</c:v>
                </c:pt>
                <c:pt idx="330">
                  <c:v>0.307008</c:v>
                </c:pt>
                <c:pt idx="331">
                  <c:v>0.30060799999999999</c:v>
                </c:pt>
                <c:pt idx="332">
                  <c:v>0.29932799999999998</c:v>
                </c:pt>
                <c:pt idx="333">
                  <c:v>0.29833599999999999</c:v>
                </c:pt>
                <c:pt idx="334">
                  <c:v>0.29996800000000001</c:v>
                </c:pt>
                <c:pt idx="335">
                  <c:v>0.29737599999999997</c:v>
                </c:pt>
                <c:pt idx="336">
                  <c:v>0.29699199999999998</c:v>
                </c:pt>
                <c:pt idx="337">
                  <c:v>0.29622399999999999</c:v>
                </c:pt>
                <c:pt idx="338">
                  <c:v>0.29731200000000002</c:v>
                </c:pt>
                <c:pt idx="339">
                  <c:v>0.29392000000000001</c:v>
                </c:pt>
                <c:pt idx="340">
                  <c:v>0.29424</c:v>
                </c:pt>
                <c:pt idx="341">
                  <c:v>0.29264000000000001</c:v>
                </c:pt>
                <c:pt idx="342">
                  <c:v>0.29183999999999999</c:v>
                </c:pt>
                <c:pt idx="343">
                  <c:v>0.29251199999999999</c:v>
                </c:pt>
                <c:pt idx="344">
                  <c:v>0.29055999999999998</c:v>
                </c:pt>
                <c:pt idx="345">
                  <c:v>0.29104000000000002</c:v>
                </c:pt>
                <c:pt idx="346">
                  <c:v>0.29049599999999998</c:v>
                </c:pt>
                <c:pt idx="347">
                  <c:v>0.28844799999999998</c:v>
                </c:pt>
                <c:pt idx="348">
                  <c:v>0.28870400000000002</c:v>
                </c:pt>
                <c:pt idx="349">
                  <c:v>0.285632</c:v>
                </c:pt>
                <c:pt idx="350">
                  <c:v>0.28601599999999999</c:v>
                </c:pt>
                <c:pt idx="351">
                  <c:v>0.28537600000000002</c:v>
                </c:pt>
                <c:pt idx="352">
                  <c:v>0.28611199999999998</c:v>
                </c:pt>
                <c:pt idx="353">
                  <c:v>0.283808</c:v>
                </c:pt>
                <c:pt idx="354">
                  <c:v>0.28390399999999999</c:v>
                </c:pt>
                <c:pt idx="355">
                  <c:v>0.28156799999999998</c:v>
                </c:pt>
                <c:pt idx="356">
                  <c:v>0.281024</c:v>
                </c:pt>
                <c:pt idx="357">
                  <c:v>0.28105599999999997</c:v>
                </c:pt>
                <c:pt idx="358">
                  <c:v>0.278752</c:v>
                </c:pt>
                <c:pt idx="359">
                  <c:v>0.27872000000000002</c:v>
                </c:pt>
                <c:pt idx="360">
                  <c:v>0.27670400000000001</c:v>
                </c:pt>
                <c:pt idx="361">
                  <c:v>0.276416</c:v>
                </c:pt>
                <c:pt idx="362">
                  <c:v>0.27600000000000002</c:v>
                </c:pt>
                <c:pt idx="363">
                  <c:v>0.27500799999999997</c:v>
                </c:pt>
                <c:pt idx="364">
                  <c:v>0.27299200000000001</c:v>
                </c:pt>
                <c:pt idx="365">
                  <c:v>0.27232000000000001</c:v>
                </c:pt>
                <c:pt idx="366">
                  <c:v>0.27167999999999998</c:v>
                </c:pt>
                <c:pt idx="367">
                  <c:v>0.27100800000000003</c:v>
                </c:pt>
                <c:pt idx="368">
                  <c:v>0.26972800000000002</c:v>
                </c:pt>
                <c:pt idx="369">
                  <c:v>0.26838400000000001</c:v>
                </c:pt>
                <c:pt idx="370">
                  <c:v>0.26710400000000001</c:v>
                </c:pt>
                <c:pt idx="371">
                  <c:v>0.26607999999999998</c:v>
                </c:pt>
                <c:pt idx="372">
                  <c:v>0.26486399999999999</c:v>
                </c:pt>
                <c:pt idx="373">
                  <c:v>0.26345600000000002</c:v>
                </c:pt>
                <c:pt idx="374">
                  <c:v>0.26240000000000002</c:v>
                </c:pt>
                <c:pt idx="375">
                  <c:v>0.26134400000000002</c:v>
                </c:pt>
                <c:pt idx="376">
                  <c:v>0.26879999999999998</c:v>
                </c:pt>
                <c:pt idx="377">
                  <c:v>0.26032</c:v>
                </c:pt>
                <c:pt idx="378">
                  <c:v>0.26019199999999998</c:v>
                </c:pt>
                <c:pt idx="379">
                  <c:v>0.260768</c:v>
                </c:pt>
                <c:pt idx="380">
                  <c:v>0.26009599999999999</c:v>
                </c:pt>
                <c:pt idx="381">
                  <c:v>0.25974399999999997</c:v>
                </c:pt>
                <c:pt idx="382">
                  <c:v>0.26179200000000002</c:v>
                </c:pt>
                <c:pt idx="383">
                  <c:v>0.25897599999999998</c:v>
                </c:pt>
                <c:pt idx="384">
                  <c:v>0.261216</c:v>
                </c:pt>
                <c:pt idx="385">
                  <c:v>0.261824</c:v>
                </c:pt>
                <c:pt idx="386">
                  <c:v>0.26355200000000001</c:v>
                </c:pt>
                <c:pt idx="387">
                  <c:v>0.26553599999999999</c:v>
                </c:pt>
                <c:pt idx="388">
                  <c:v>0.26700800000000002</c:v>
                </c:pt>
                <c:pt idx="389">
                  <c:v>0.26972800000000002</c:v>
                </c:pt>
                <c:pt idx="390">
                  <c:v>0.27222400000000002</c:v>
                </c:pt>
                <c:pt idx="391">
                  <c:v>0.27535999999999999</c:v>
                </c:pt>
                <c:pt idx="392">
                  <c:v>0.27792</c:v>
                </c:pt>
                <c:pt idx="393">
                  <c:v>0.28153600000000001</c:v>
                </c:pt>
                <c:pt idx="394">
                  <c:v>0.28627200000000003</c:v>
                </c:pt>
                <c:pt idx="395">
                  <c:v>0.28752</c:v>
                </c:pt>
                <c:pt idx="396">
                  <c:v>0.29097600000000001</c:v>
                </c:pt>
                <c:pt idx="397">
                  <c:v>0.293792</c:v>
                </c:pt>
                <c:pt idx="398">
                  <c:v>0.29721599999999998</c:v>
                </c:pt>
                <c:pt idx="399">
                  <c:v>0.29875200000000002</c:v>
                </c:pt>
                <c:pt idx="400">
                  <c:v>0.30076799999999998</c:v>
                </c:pt>
                <c:pt idx="401">
                  <c:v>0.29824000000000001</c:v>
                </c:pt>
                <c:pt idx="402">
                  <c:v>0.29913600000000001</c:v>
                </c:pt>
                <c:pt idx="403">
                  <c:v>0.29708800000000002</c:v>
                </c:pt>
                <c:pt idx="404">
                  <c:v>0.29721599999999998</c:v>
                </c:pt>
                <c:pt idx="405">
                  <c:v>0.29715200000000003</c:v>
                </c:pt>
                <c:pt idx="406">
                  <c:v>0.298016</c:v>
                </c:pt>
                <c:pt idx="407">
                  <c:v>0.29929600000000001</c:v>
                </c:pt>
                <c:pt idx="408">
                  <c:v>0.29814400000000002</c:v>
                </c:pt>
                <c:pt idx="409">
                  <c:v>0.298624</c:v>
                </c:pt>
                <c:pt idx="410">
                  <c:v>0.297792</c:v>
                </c:pt>
                <c:pt idx="411">
                  <c:v>0.29887999999999998</c:v>
                </c:pt>
                <c:pt idx="412">
                  <c:v>0.298016</c:v>
                </c:pt>
                <c:pt idx="413">
                  <c:v>0.29843199999999998</c:v>
                </c:pt>
                <c:pt idx="414">
                  <c:v>0.29855999999999999</c:v>
                </c:pt>
                <c:pt idx="415">
                  <c:v>0.30649599999999999</c:v>
                </c:pt>
                <c:pt idx="416">
                  <c:v>0.29984</c:v>
                </c:pt>
                <c:pt idx="417">
                  <c:v>0.29984</c:v>
                </c:pt>
                <c:pt idx="418">
                  <c:v>0.30035200000000001</c:v>
                </c:pt>
                <c:pt idx="419">
                  <c:v>0.299456</c:v>
                </c:pt>
                <c:pt idx="420">
                  <c:v>0.29993599999999998</c:v>
                </c:pt>
                <c:pt idx="421">
                  <c:v>0.30137599999999998</c:v>
                </c:pt>
                <c:pt idx="422">
                  <c:v>0.300896</c:v>
                </c:pt>
                <c:pt idx="423">
                  <c:v>0.30227199999999999</c:v>
                </c:pt>
                <c:pt idx="424">
                  <c:v>0.301568</c:v>
                </c:pt>
                <c:pt idx="425">
                  <c:v>0.30163200000000001</c:v>
                </c:pt>
                <c:pt idx="426">
                  <c:v>0.30259200000000003</c:v>
                </c:pt>
                <c:pt idx="427">
                  <c:v>0.30166399999999999</c:v>
                </c:pt>
                <c:pt idx="428">
                  <c:v>0.30310399999999998</c:v>
                </c:pt>
                <c:pt idx="429">
                  <c:v>0.30249599999999999</c:v>
                </c:pt>
                <c:pt idx="430">
                  <c:v>0.30566399999999999</c:v>
                </c:pt>
                <c:pt idx="431">
                  <c:v>0.30438399999999999</c:v>
                </c:pt>
                <c:pt idx="432">
                  <c:v>0.30422399999999999</c:v>
                </c:pt>
                <c:pt idx="433">
                  <c:v>0.30483199999999999</c:v>
                </c:pt>
                <c:pt idx="434">
                  <c:v>0.304064</c:v>
                </c:pt>
                <c:pt idx="435">
                  <c:v>0.30438399999999999</c:v>
                </c:pt>
                <c:pt idx="436">
                  <c:v>0.30419200000000002</c:v>
                </c:pt>
                <c:pt idx="437">
                  <c:v>0.30547200000000002</c:v>
                </c:pt>
                <c:pt idx="438">
                  <c:v>0.30543999999999999</c:v>
                </c:pt>
                <c:pt idx="439">
                  <c:v>0.30604799999999999</c:v>
                </c:pt>
                <c:pt idx="440">
                  <c:v>0.30627199999999999</c:v>
                </c:pt>
                <c:pt idx="441">
                  <c:v>0.30624000000000001</c:v>
                </c:pt>
                <c:pt idx="442">
                  <c:v>0.30585600000000002</c:v>
                </c:pt>
                <c:pt idx="443">
                  <c:v>0.30543999999999999</c:v>
                </c:pt>
                <c:pt idx="444">
                  <c:v>0.30624000000000001</c:v>
                </c:pt>
                <c:pt idx="445">
                  <c:v>0.30729600000000001</c:v>
                </c:pt>
                <c:pt idx="446">
                  <c:v>0.30764799999999998</c:v>
                </c:pt>
                <c:pt idx="447">
                  <c:v>0.30825599999999997</c:v>
                </c:pt>
                <c:pt idx="448">
                  <c:v>0.30991999999999997</c:v>
                </c:pt>
                <c:pt idx="449">
                  <c:v>0.30943999999999999</c:v>
                </c:pt>
                <c:pt idx="450">
                  <c:v>0.30803199999999997</c:v>
                </c:pt>
                <c:pt idx="451">
                  <c:v>0.30864000000000003</c:v>
                </c:pt>
                <c:pt idx="452">
                  <c:v>0.30931199999999998</c:v>
                </c:pt>
                <c:pt idx="453">
                  <c:v>0.30956800000000001</c:v>
                </c:pt>
                <c:pt idx="454">
                  <c:v>0.30921599999999999</c:v>
                </c:pt>
                <c:pt idx="455">
                  <c:v>0.30969600000000003</c:v>
                </c:pt>
                <c:pt idx="456">
                  <c:v>0.31008000000000002</c:v>
                </c:pt>
                <c:pt idx="457">
                  <c:v>0.30940800000000002</c:v>
                </c:pt>
                <c:pt idx="458">
                  <c:v>0.30828800000000001</c:v>
                </c:pt>
                <c:pt idx="459">
                  <c:v>0.30812800000000001</c:v>
                </c:pt>
                <c:pt idx="460">
                  <c:v>0.30963200000000002</c:v>
                </c:pt>
                <c:pt idx="461">
                  <c:v>0.30809599999999998</c:v>
                </c:pt>
                <c:pt idx="462">
                  <c:v>0.30860799999999999</c:v>
                </c:pt>
                <c:pt idx="463">
                  <c:v>0.30963200000000002</c:v>
                </c:pt>
                <c:pt idx="464">
                  <c:v>0.308672</c:v>
                </c:pt>
                <c:pt idx="465">
                  <c:v>0.30819200000000002</c:v>
                </c:pt>
                <c:pt idx="466">
                  <c:v>0.30841600000000002</c:v>
                </c:pt>
                <c:pt idx="467">
                  <c:v>0.30991999999999997</c:v>
                </c:pt>
                <c:pt idx="468">
                  <c:v>0.30959999999999999</c:v>
                </c:pt>
                <c:pt idx="469">
                  <c:v>0.309056</c:v>
                </c:pt>
                <c:pt idx="470">
                  <c:v>0.31020799999999998</c:v>
                </c:pt>
                <c:pt idx="471">
                  <c:v>0.30934400000000001</c:v>
                </c:pt>
                <c:pt idx="472">
                  <c:v>0.30915199999999998</c:v>
                </c:pt>
                <c:pt idx="473">
                  <c:v>0.30902400000000002</c:v>
                </c:pt>
                <c:pt idx="474">
                  <c:v>0.30947200000000002</c:v>
                </c:pt>
                <c:pt idx="475">
                  <c:v>0.30985600000000002</c:v>
                </c:pt>
                <c:pt idx="476">
                  <c:v>0.30918400000000001</c:v>
                </c:pt>
                <c:pt idx="477">
                  <c:v>0.308896</c:v>
                </c:pt>
                <c:pt idx="478">
                  <c:v>0.31168000000000001</c:v>
                </c:pt>
                <c:pt idx="479">
                  <c:v>0.30864000000000003</c:v>
                </c:pt>
                <c:pt idx="480">
                  <c:v>0.30892799999999998</c:v>
                </c:pt>
                <c:pt idx="481">
                  <c:v>0.30963200000000002</c:v>
                </c:pt>
                <c:pt idx="482">
                  <c:v>0.30896000000000001</c:v>
                </c:pt>
                <c:pt idx="483">
                  <c:v>0.30918400000000001</c:v>
                </c:pt>
                <c:pt idx="484">
                  <c:v>0.31084800000000001</c:v>
                </c:pt>
                <c:pt idx="485">
                  <c:v>0.30915199999999998</c:v>
                </c:pt>
                <c:pt idx="486">
                  <c:v>0.30995200000000001</c:v>
                </c:pt>
                <c:pt idx="487">
                  <c:v>0.30943999999999999</c:v>
                </c:pt>
                <c:pt idx="488">
                  <c:v>0.30979200000000001</c:v>
                </c:pt>
                <c:pt idx="489">
                  <c:v>0.309888</c:v>
                </c:pt>
                <c:pt idx="490">
                  <c:v>0.30956800000000001</c:v>
                </c:pt>
                <c:pt idx="491">
                  <c:v>0.30947200000000002</c:v>
                </c:pt>
                <c:pt idx="492">
                  <c:v>0.30908799999999997</c:v>
                </c:pt>
                <c:pt idx="493">
                  <c:v>0.30899199999999999</c:v>
                </c:pt>
                <c:pt idx="494">
                  <c:v>0.31356800000000001</c:v>
                </c:pt>
                <c:pt idx="495">
                  <c:v>0.31046400000000002</c:v>
                </c:pt>
                <c:pt idx="496">
                  <c:v>0.31184000000000001</c:v>
                </c:pt>
                <c:pt idx="497">
                  <c:v>0.31017600000000001</c:v>
                </c:pt>
                <c:pt idx="498">
                  <c:v>0.31059199999999998</c:v>
                </c:pt>
                <c:pt idx="499">
                  <c:v>0.31017600000000001</c:v>
                </c:pt>
                <c:pt idx="500">
                  <c:v>0.30940800000000002</c:v>
                </c:pt>
                <c:pt idx="501">
                  <c:v>0.31168000000000001</c:v>
                </c:pt>
                <c:pt idx="502">
                  <c:v>0.30873600000000001</c:v>
                </c:pt>
                <c:pt idx="503">
                  <c:v>0.30956800000000001</c:v>
                </c:pt>
                <c:pt idx="504">
                  <c:v>0.31251200000000001</c:v>
                </c:pt>
                <c:pt idx="505">
                  <c:v>0.30870399999999998</c:v>
                </c:pt>
                <c:pt idx="506">
                  <c:v>0.30953599999999998</c:v>
                </c:pt>
                <c:pt idx="507">
                  <c:v>0.31331199999999998</c:v>
                </c:pt>
                <c:pt idx="508">
                  <c:v>0.30969600000000003</c:v>
                </c:pt>
                <c:pt idx="509">
                  <c:v>0.309056</c:v>
                </c:pt>
                <c:pt idx="510">
                  <c:v>0.31087999999999999</c:v>
                </c:pt>
                <c:pt idx="511">
                  <c:v>0.30931199999999998</c:v>
                </c:pt>
                <c:pt idx="512">
                  <c:v>0.309504</c:v>
                </c:pt>
                <c:pt idx="513">
                  <c:v>0.31472</c:v>
                </c:pt>
                <c:pt idx="514">
                  <c:v>0.30902400000000002</c:v>
                </c:pt>
                <c:pt idx="515">
                  <c:v>0.30956800000000001</c:v>
                </c:pt>
                <c:pt idx="516">
                  <c:v>0.31759999999999999</c:v>
                </c:pt>
                <c:pt idx="517">
                  <c:v>0.30991999999999997</c:v>
                </c:pt>
                <c:pt idx="518">
                  <c:v>0.30915199999999998</c:v>
                </c:pt>
                <c:pt idx="519">
                  <c:v>0.31571199999999999</c:v>
                </c:pt>
                <c:pt idx="520">
                  <c:v>0.30979200000000001</c:v>
                </c:pt>
                <c:pt idx="521">
                  <c:v>0.30959999999999999</c:v>
                </c:pt>
                <c:pt idx="522">
                  <c:v>0.312608</c:v>
                </c:pt>
                <c:pt idx="523">
                  <c:v>0.308448</c:v>
                </c:pt>
                <c:pt idx="524">
                  <c:v>0.31024000000000002</c:v>
                </c:pt>
                <c:pt idx="525">
                  <c:v>0.30934400000000001</c:v>
                </c:pt>
                <c:pt idx="526">
                  <c:v>0.31209599999999998</c:v>
                </c:pt>
                <c:pt idx="527">
                  <c:v>0.31068800000000002</c:v>
                </c:pt>
                <c:pt idx="528">
                  <c:v>0.30943999999999999</c:v>
                </c:pt>
                <c:pt idx="529">
                  <c:v>0.30908799999999997</c:v>
                </c:pt>
                <c:pt idx="530">
                  <c:v>0.30918400000000001</c:v>
                </c:pt>
                <c:pt idx="531">
                  <c:v>0.31344</c:v>
                </c:pt>
                <c:pt idx="532">
                  <c:v>0.30959999999999999</c:v>
                </c:pt>
                <c:pt idx="533">
                  <c:v>0.30828800000000001</c:v>
                </c:pt>
                <c:pt idx="534">
                  <c:v>0.30857600000000002</c:v>
                </c:pt>
                <c:pt idx="535">
                  <c:v>0.308064</c:v>
                </c:pt>
                <c:pt idx="536">
                  <c:v>0.30956800000000001</c:v>
                </c:pt>
                <c:pt idx="537">
                  <c:v>0.308</c:v>
                </c:pt>
                <c:pt idx="538">
                  <c:v>0.30796800000000002</c:v>
                </c:pt>
                <c:pt idx="539">
                  <c:v>0.30828800000000001</c:v>
                </c:pt>
                <c:pt idx="540">
                  <c:v>0.30931199999999998</c:v>
                </c:pt>
                <c:pt idx="541">
                  <c:v>0.30796800000000002</c:v>
                </c:pt>
                <c:pt idx="542">
                  <c:v>0.308064</c:v>
                </c:pt>
                <c:pt idx="543">
                  <c:v>0.30892799999999998</c:v>
                </c:pt>
                <c:pt idx="544">
                  <c:v>0.30953599999999998</c:v>
                </c:pt>
                <c:pt idx="545">
                  <c:v>0.31046400000000002</c:v>
                </c:pt>
                <c:pt idx="546">
                  <c:v>0.30931199999999998</c:v>
                </c:pt>
                <c:pt idx="547">
                  <c:v>0.30780800000000003</c:v>
                </c:pt>
                <c:pt idx="548">
                  <c:v>0.30831999999999998</c:v>
                </c:pt>
                <c:pt idx="549">
                  <c:v>0.30857600000000002</c:v>
                </c:pt>
                <c:pt idx="550">
                  <c:v>0.30918400000000001</c:v>
                </c:pt>
                <c:pt idx="551">
                  <c:v>0.308832</c:v>
                </c:pt>
                <c:pt idx="552">
                  <c:v>0.30803199999999997</c:v>
                </c:pt>
                <c:pt idx="553">
                  <c:v>0.30921599999999999</c:v>
                </c:pt>
                <c:pt idx="554">
                  <c:v>0.308064</c:v>
                </c:pt>
                <c:pt idx="555">
                  <c:v>0.30857600000000002</c:v>
                </c:pt>
                <c:pt idx="556">
                  <c:v>0.30959999999999999</c:v>
                </c:pt>
                <c:pt idx="557">
                  <c:v>0.309056</c:v>
                </c:pt>
                <c:pt idx="558">
                  <c:v>0.309504</c:v>
                </c:pt>
                <c:pt idx="559">
                  <c:v>0.30998399999999998</c:v>
                </c:pt>
                <c:pt idx="560">
                  <c:v>0.30784</c:v>
                </c:pt>
                <c:pt idx="561">
                  <c:v>0.30835200000000001</c:v>
                </c:pt>
                <c:pt idx="562">
                  <c:v>0.30998399999999998</c:v>
                </c:pt>
                <c:pt idx="563">
                  <c:v>0.30982399999999999</c:v>
                </c:pt>
                <c:pt idx="564">
                  <c:v>0.30998399999999998</c:v>
                </c:pt>
                <c:pt idx="565">
                  <c:v>0.30998399999999998</c:v>
                </c:pt>
                <c:pt idx="566">
                  <c:v>0.31040000000000001</c:v>
                </c:pt>
                <c:pt idx="567">
                  <c:v>0.30979200000000001</c:v>
                </c:pt>
                <c:pt idx="568">
                  <c:v>0.30825599999999997</c:v>
                </c:pt>
                <c:pt idx="569">
                  <c:v>0.30985600000000002</c:v>
                </c:pt>
                <c:pt idx="570">
                  <c:v>0.31008000000000002</c:v>
                </c:pt>
                <c:pt idx="571">
                  <c:v>0.30812800000000001</c:v>
                </c:pt>
                <c:pt idx="572">
                  <c:v>0.30918400000000001</c:v>
                </c:pt>
                <c:pt idx="573">
                  <c:v>0.30860799999999999</c:v>
                </c:pt>
                <c:pt idx="574">
                  <c:v>0.31036799999999998</c:v>
                </c:pt>
                <c:pt idx="575">
                  <c:v>0.30934400000000001</c:v>
                </c:pt>
                <c:pt idx="576">
                  <c:v>0.30796800000000002</c:v>
                </c:pt>
                <c:pt idx="577">
                  <c:v>0.30902400000000002</c:v>
                </c:pt>
                <c:pt idx="578">
                  <c:v>0.309504</c:v>
                </c:pt>
                <c:pt idx="579">
                  <c:v>0.30953599999999998</c:v>
                </c:pt>
                <c:pt idx="580">
                  <c:v>0.30921599999999999</c:v>
                </c:pt>
                <c:pt idx="581">
                  <c:v>0.31004799999999999</c:v>
                </c:pt>
                <c:pt idx="582">
                  <c:v>0.309728</c:v>
                </c:pt>
                <c:pt idx="583">
                  <c:v>0.30985600000000002</c:v>
                </c:pt>
                <c:pt idx="584">
                  <c:v>0.31030400000000002</c:v>
                </c:pt>
                <c:pt idx="585">
                  <c:v>0.31107200000000002</c:v>
                </c:pt>
                <c:pt idx="586">
                  <c:v>0.30924800000000002</c:v>
                </c:pt>
                <c:pt idx="587">
                  <c:v>0.30982399999999999</c:v>
                </c:pt>
                <c:pt idx="588">
                  <c:v>0.30918400000000001</c:v>
                </c:pt>
                <c:pt idx="589">
                  <c:v>0.31008000000000002</c:v>
                </c:pt>
                <c:pt idx="590">
                  <c:v>0.31657600000000002</c:v>
                </c:pt>
                <c:pt idx="591">
                  <c:v>0.31196800000000002</c:v>
                </c:pt>
                <c:pt idx="592">
                  <c:v>0.31136000000000003</c:v>
                </c:pt>
                <c:pt idx="593">
                  <c:v>0.30975999999999998</c:v>
                </c:pt>
                <c:pt idx="594">
                  <c:v>0.310784</c:v>
                </c:pt>
                <c:pt idx="595">
                  <c:v>0.30956800000000001</c:v>
                </c:pt>
                <c:pt idx="596">
                  <c:v>0.310112</c:v>
                </c:pt>
                <c:pt idx="597">
                  <c:v>0.30912000000000001</c:v>
                </c:pt>
                <c:pt idx="598">
                  <c:v>0.30975999999999998</c:v>
                </c:pt>
                <c:pt idx="599">
                  <c:v>0.311168</c:v>
                </c:pt>
                <c:pt idx="600">
                  <c:v>0.31056</c:v>
                </c:pt>
                <c:pt idx="601">
                  <c:v>0.30940800000000002</c:v>
                </c:pt>
                <c:pt idx="602">
                  <c:v>0.31046400000000002</c:v>
                </c:pt>
                <c:pt idx="603">
                  <c:v>0.30835200000000001</c:v>
                </c:pt>
                <c:pt idx="604">
                  <c:v>0.30854399999999998</c:v>
                </c:pt>
                <c:pt idx="605">
                  <c:v>0.31065599999999999</c:v>
                </c:pt>
                <c:pt idx="606">
                  <c:v>0.308672</c:v>
                </c:pt>
                <c:pt idx="607">
                  <c:v>0.30991999999999997</c:v>
                </c:pt>
                <c:pt idx="608">
                  <c:v>0.30928</c:v>
                </c:pt>
                <c:pt idx="609">
                  <c:v>0.30841600000000002</c:v>
                </c:pt>
                <c:pt idx="610">
                  <c:v>0.30943999999999999</c:v>
                </c:pt>
                <c:pt idx="611">
                  <c:v>0.30985600000000002</c:v>
                </c:pt>
                <c:pt idx="612">
                  <c:v>0.31136000000000003</c:v>
                </c:pt>
                <c:pt idx="613">
                  <c:v>0.30892799999999998</c:v>
                </c:pt>
                <c:pt idx="614">
                  <c:v>0.309504</c:v>
                </c:pt>
                <c:pt idx="615">
                  <c:v>0.308896</c:v>
                </c:pt>
                <c:pt idx="616">
                  <c:v>0.310336</c:v>
                </c:pt>
                <c:pt idx="617">
                  <c:v>0.30998399999999998</c:v>
                </c:pt>
                <c:pt idx="618">
                  <c:v>0.309504</c:v>
                </c:pt>
                <c:pt idx="619">
                  <c:v>0.30937599999999998</c:v>
                </c:pt>
                <c:pt idx="620">
                  <c:v>0.30896000000000001</c:v>
                </c:pt>
                <c:pt idx="621">
                  <c:v>0.31027199999999999</c:v>
                </c:pt>
                <c:pt idx="622">
                  <c:v>0.31215999999999999</c:v>
                </c:pt>
                <c:pt idx="623">
                  <c:v>0.30796800000000002</c:v>
                </c:pt>
                <c:pt idx="624">
                  <c:v>0.30908799999999997</c:v>
                </c:pt>
                <c:pt idx="625">
                  <c:v>0.31017600000000001</c:v>
                </c:pt>
                <c:pt idx="626">
                  <c:v>0.30857600000000002</c:v>
                </c:pt>
                <c:pt idx="627">
                  <c:v>0.30931199999999998</c:v>
                </c:pt>
                <c:pt idx="628">
                  <c:v>0.30991999999999997</c:v>
                </c:pt>
                <c:pt idx="629">
                  <c:v>0.30943999999999999</c:v>
                </c:pt>
                <c:pt idx="630">
                  <c:v>0.30873600000000001</c:v>
                </c:pt>
                <c:pt idx="631">
                  <c:v>0.30985600000000002</c:v>
                </c:pt>
                <c:pt idx="632">
                  <c:v>0.30899199999999999</c:v>
                </c:pt>
                <c:pt idx="633">
                  <c:v>0.30915199999999998</c:v>
                </c:pt>
                <c:pt idx="634">
                  <c:v>0.31008000000000002</c:v>
                </c:pt>
                <c:pt idx="635">
                  <c:v>0.30857600000000002</c:v>
                </c:pt>
                <c:pt idx="636">
                  <c:v>0.308896</c:v>
                </c:pt>
                <c:pt idx="637">
                  <c:v>0.30963200000000002</c:v>
                </c:pt>
                <c:pt idx="638">
                  <c:v>0.31136000000000003</c:v>
                </c:pt>
                <c:pt idx="639">
                  <c:v>0.30959999999999999</c:v>
                </c:pt>
                <c:pt idx="640">
                  <c:v>0.31219200000000003</c:v>
                </c:pt>
                <c:pt idx="641">
                  <c:v>0.310784</c:v>
                </c:pt>
                <c:pt idx="642">
                  <c:v>0.31043199999999999</c:v>
                </c:pt>
                <c:pt idx="643">
                  <c:v>0.31132799999999999</c:v>
                </c:pt>
                <c:pt idx="644">
                  <c:v>0.31049599999999999</c:v>
                </c:pt>
                <c:pt idx="645">
                  <c:v>0.31119999999999998</c:v>
                </c:pt>
                <c:pt idx="646">
                  <c:v>0.31763200000000003</c:v>
                </c:pt>
                <c:pt idx="647">
                  <c:v>0.311776</c:v>
                </c:pt>
                <c:pt idx="648">
                  <c:v>0.311392</c:v>
                </c:pt>
                <c:pt idx="649">
                  <c:v>0.30966399999999999</c:v>
                </c:pt>
                <c:pt idx="650">
                  <c:v>0.31087999999999999</c:v>
                </c:pt>
                <c:pt idx="651">
                  <c:v>0.31017600000000001</c:v>
                </c:pt>
                <c:pt idx="652">
                  <c:v>0.31084800000000001</c:v>
                </c:pt>
                <c:pt idx="653">
                  <c:v>0.31145600000000001</c:v>
                </c:pt>
                <c:pt idx="654">
                  <c:v>0.30991999999999997</c:v>
                </c:pt>
                <c:pt idx="655">
                  <c:v>0.31068800000000002</c:v>
                </c:pt>
                <c:pt idx="656">
                  <c:v>0.31452799999999997</c:v>
                </c:pt>
                <c:pt idx="657">
                  <c:v>0.31299199999999999</c:v>
                </c:pt>
                <c:pt idx="658">
                  <c:v>0.311168</c:v>
                </c:pt>
                <c:pt idx="659">
                  <c:v>0.31187199999999998</c:v>
                </c:pt>
                <c:pt idx="660">
                  <c:v>0.31110399999999999</c:v>
                </c:pt>
                <c:pt idx="661">
                  <c:v>0.31395200000000001</c:v>
                </c:pt>
                <c:pt idx="662">
                  <c:v>0.31024000000000002</c:v>
                </c:pt>
                <c:pt idx="663">
                  <c:v>0.31001600000000001</c:v>
                </c:pt>
                <c:pt idx="664">
                  <c:v>0.31119999999999998</c:v>
                </c:pt>
                <c:pt idx="665">
                  <c:v>0.31225599999999998</c:v>
                </c:pt>
                <c:pt idx="666">
                  <c:v>0.311168</c:v>
                </c:pt>
                <c:pt idx="667">
                  <c:v>0.31231999999999999</c:v>
                </c:pt>
                <c:pt idx="668">
                  <c:v>0.31145600000000001</c:v>
                </c:pt>
                <c:pt idx="669">
                  <c:v>0.31193599999999999</c:v>
                </c:pt>
                <c:pt idx="670">
                  <c:v>0.31459199999999998</c:v>
                </c:pt>
                <c:pt idx="671">
                  <c:v>0.31184000000000001</c:v>
                </c:pt>
                <c:pt idx="672">
                  <c:v>0.31270399999999998</c:v>
                </c:pt>
                <c:pt idx="673">
                  <c:v>0.31363200000000002</c:v>
                </c:pt>
                <c:pt idx="674">
                  <c:v>0.31270399999999998</c:v>
                </c:pt>
                <c:pt idx="675">
                  <c:v>0.31247999999999998</c:v>
                </c:pt>
                <c:pt idx="676">
                  <c:v>0.31308799999999998</c:v>
                </c:pt>
                <c:pt idx="677">
                  <c:v>0.31193599999999999</c:v>
                </c:pt>
                <c:pt idx="678">
                  <c:v>0.312384</c:v>
                </c:pt>
                <c:pt idx="679">
                  <c:v>0.31456000000000001</c:v>
                </c:pt>
                <c:pt idx="680">
                  <c:v>0.31478400000000001</c:v>
                </c:pt>
                <c:pt idx="681">
                  <c:v>0.31203199999999998</c:v>
                </c:pt>
                <c:pt idx="682">
                  <c:v>0.31331199999999998</c:v>
                </c:pt>
                <c:pt idx="683">
                  <c:v>0.31251200000000001</c:v>
                </c:pt>
                <c:pt idx="684">
                  <c:v>0.31276799999999999</c:v>
                </c:pt>
                <c:pt idx="685">
                  <c:v>0.312224</c:v>
                </c:pt>
                <c:pt idx="686">
                  <c:v>0.319776</c:v>
                </c:pt>
                <c:pt idx="687">
                  <c:v>0.31324800000000003</c:v>
                </c:pt>
                <c:pt idx="688">
                  <c:v>0.31395200000000001</c:v>
                </c:pt>
                <c:pt idx="689">
                  <c:v>0.31440000000000001</c:v>
                </c:pt>
                <c:pt idx="690">
                  <c:v>0.31353599999999998</c:v>
                </c:pt>
                <c:pt idx="691">
                  <c:v>0.31408000000000003</c:v>
                </c:pt>
                <c:pt idx="692">
                  <c:v>0.31347199999999997</c:v>
                </c:pt>
                <c:pt idx="693">
                  <c:v>0.31270399999999998</c:v>
                </c:pt>
                <c:pt idx="694">
                  <c:v>0.31344</c:v>
                </c:pt>
                <c:pt idx="695">
                  <c:v>0.31344</c:v>
                </c:pt>
                <c:pt idx="696">
                  <c:v>0.31292799999999998</c:v>
                </c:pt>
                <c:pt idx="697">
                  <c:v>0.31417600000000001</c:v>
                </c:pt>
                <c:pt idx="698">
                  <c:v>0.314944</c:v>
                </c:pt>
                <c:pt idx="699">
                  <c:v>0.31280000000000002</c:v>
                </c:pt>
                <c:pt idx="700">
                  <c:v>0.31353599999999998</c:v>
                </c:pt>
                <c:pt idx="701">
                  <c:v>0.31353599999999998</c:v>
                </c:pt>
                <c:pt idx="702">
                  <c:v>0.31280000000000002</c:v>
                </c:pt>
                <c:pt idx="703">
                  <c:v>0.314336</c:v>
                </c:pt>
                <c:pt idx="704">
                  <c:v>0.31312000000000001</c:v>
                </c:pt>
                <c:pt idx="705">
                  <c:v>0.31747199999999998</c:v>
                </c:pt>
                <c:pt idx="706">
                  <c:v>0.31491200000000003</c:v>
                </c:pt>
                <c:pt idx="707">
                  <c:v>0.31404799999999999</c:v>
                </c:pt>
                <c:pt idx="708">
                  <c:v>0.31379200000000002</c:v>
                </c:pt>
                <c:pt idx="709">
                  <c:v>0.31503999999999999</c:v>
                </c:pt>
                <c:pt idx="710">
                  <c:v>0.31440000000000001</c:v>
                </c:pt>
                <c:pt idx="711">
                  <c:v>0.31535999999999997</c:v>
                </c:pt>
                <c:pt idx="712">
                  <c:v>0.313504</c:v>
                </c:pt>
                <c:pt idx="713">
                  <c:v>0.31465599999999999</c:v>
                </c:pt>
                <c:pt idx="714">
                  <c:v>0.31324800000000003</c:v>
                </c:pt>
                <c:pt idx="715">
                  <c:v>0.31251200000000001</c:v>
                </c:pt>
                <c:pt idx="716">
                  <c:v>0.31382399999999999</c:v>
                </c:pt>
                <c:pt idx="717">
                  <c:v>0.31315199999999999</c:v>
                </c:pt>
                <c:pt idx="718">
                  <c:v>0.31564799999999998</c:v>
                </c:pt>
                <c:pt idx="719">
                  <c:v>0.31334400000000001</c:v>
                </c:pt>
                <c:pt idx="720">
                  <c:v>0.31328</c:v>
                </c:pt>
                <c:pt idx="721">
                  <c:v>0.31513600000000003</c:v>
                </c:pt>
                <c:pt idx="722">
                  <c:v>0.312384</c:v>
                </c:pt>
                <c:pt idx="723">
                  <c:v>0.31420799999999999</c:v>
                </c:pt>
                <c:pt idx="724">
                  <c:v>0.31356800000000001</c:v>
                </c:pt>
                <c:pt idx="725">
                  <c:v>0.31408000000000003</c:v>
                </c:pt>
                <c:pt idx="726">
                  <c:v>0.31296000000000002</c:v>
                </c:pt>
                <c:pt idx="727">
                  <c:v>0.31385600000000002</c:v>
                </c:pt>
                <c:pt idx="728">
                  <c:v>0.31334400000000001</c:v>
                </c:pt>
                <c:pt idx="729">
                  <c:v>0.31385600000000002</c:v>
                </c:pt>
                <c:pt idx="730">
                  <c:v>0.31446400000000002</c:v>
                </c:pt>
                <c:pt idx="731">
                  <c:v>0.31472</c:v>
                </c:pt>
                <c:pt idx="732">
                  <c:v>0.31424000000000002</c:v>
                </c:pt>
                <c:pt idx="733">
                  <c:v>0.31331199999999998</c:v>
                </c:pt>
                <c:pt idx="734">
                  <c:v>0.31459199999999998</c:v>
                </c:pt>
                <c:pt idx="735">
                  <c:v>0.31487999999999999</c:v>
                </c:pt>
                <c:pt idx="736">
                  <c:v>0.31529600000000002</c:v>
                </c:pt>
                <c:pt idx="737">
                  <c:v>0.314336</c:v>
                </c:pt>
                <c:pt idx="738">
                  <c:v>0.31468800000000002</c:v>
                </c:pt>
                <c:pt idx="739">
                  <c:v>0.31446400000000002</c:v>
                </c:pt>
                <c:pt idx="740">
                  <c:v>0.314336</c:v>
                </c:pt>
                <c:pt idx="741">
                  <c:v>0.31484800000000002</c:v>
                </c:pt>
                <c:pt idx="742">
                  <c:v>0.31558399999999998</c:v>
                </c:pt>
                <c:pt idx="743">
                  <c:v>0.31462400000000001</c:v>
                </c:pt>
                <c:pt idx="744">
                  <c:v>0.31289600000000001</c:v>
                </c:pt>
                <c:pt idx="745">
                  <c:v>0.31353599999999998</c:v>
                </c:pt>
                <c:pt idx="746">
                  <c:v>0.31945600000000002</c:v>
                </c:pt>
                <c:pt idx="747">
                  <c:v>0.31503999999999999</c:v>
                </c:pt>
                <c:pt idx="748">
                  <c:v>0.31561600000000001</c:v>
                </c:pt>
                <c:pt idx="749">
                  <c:v>0.31296000000000002</c:v>
                </c:pt>
                <c:pt idx="750">
                  <c:v>0.31331199999999998</c:v>
                </c:pt>
                <c:pt idx="751">
                  <c:v>0.31372800000000001</c:v>
                </c:pt>
                <c:pt idx="752">
                  <c:v>0.31321599999999999</c:v>
                </c:pt>
                <c:pt idx="753">
                  <c:v>0.312448</c:v>
                </c:pt>
                <c:pt idx="754">
                  <c:v>0.31286399999999998</c:v>
                </c:pt>
                <c:pt idx="755">
                  <c:v>0.31369599999999997</c:v>
                </c:pt>
                <c:pt idx="756">
                  <c:v>0.314272</c:v>
                </c:pt>
                <c:pt idx="757">
                  <c:v>0.31756800000000002</c:v>
                </c:pt>
                <c:pt idx="758">
                  <c:v>0.31308799999999998</c:v>
                </c:pt>
                <c:pt idx="759">
                  <c:v>0.31379200000000002</c:v>
                </c:pt>
                <c:pt idx="760">
                  <c:v>0.31468800000000002</c:v>
                </c:pt>
                <c:pt idx="761">
                  <c:v>0.31353599999999998</c:v>
                </c:pt>
                <c:pt idx="762">
                  <c:v>0.31251200000000001</c:v>
                </c:pt>
                <c:pt idx="763">
                  <c:v>0.31347199999999997</c:v>
                </c:pt>
                <c:pt idx="764">
                  <c:v>0.31270399999999998</c:v>
                </c:pt>
                <c:pt idx="765">
                  <c:v>0.31385600000000002</c:v>
                </c:pt>
                <c:pt idx="766">
                  <c:v>0.31452799999999997</c:v>
                </c:pt>
                <c:pt idx="767">
                  <c:v>0.31072</c:v>
                </c:pt>
                <c:pt idx="768">
                  <c:v>0.31359999999999999</c:v>
                </c:pt>
                <c:pt idx="769">
                  <c:v>0.31270399999999998</c:v>
                </c:pt>
                <c:pt idx="770">
                  <c:v>0.311616</c:v>
                </c:pt>
                <c:pt idx="771">
                  <c:v>0.312832</c:v>
                </c:pt>
                <c:pt idx="772">
                  <c:v>0.31235200000000002</c:v>
                </c:pt>
                <c:pt idx="773">
                  <c:v>0.31043199999999999</c:v>
                </c:pt>
                <c:pt idx="774">
                  <c:v>0.311168</c:v>
                </c:pt>
                <c:pt idx="775">
                  <c:v>0.30966399999999999</c:v>
                </c:pt>
                <c:pt idx="776">
                  <c:v>0.31206400000000001</c:v>
                </c:pt>
                <c:pt idx="777">
                  <c:v>0.31235200000000002</c:v>
                </c:pt>
                <c:pt idx="778">
                  <c:v>0.31148799999999999</c:v>
                </c:pt>
                <c:pt idx="779">
                  <c:v>0.31129600000000002</c:v>
                </c:pt>
                <c:pt idx="780">
                  <c:v>0.31231999999999999</c:v>
                </c:pt>
                <c:pt idx="781">
                  <c:v>0.31148799999999999</c:v>
                </c:pt>
                <c:pt idx="782">
                  <c:v>0.31203199999999998</c:v>
                </c:pt>
                <c:pt idx="783">
                  <c:v>0.31174400000000002</c:v>
                </c:pt>
                <c:pt idx="784">
                  <c:v>0.31472</c:v>
                </c:pt>
                <c:pt idx="785">
                  <c:v>0.31126399999999999</c:v>
                </c:pt>
                <c:pt idx="786">
                  <c:v>0.31315199999999999</c:v>
                </c:pt>
                <c:pt idx="787">
                  <c:v>0.31046400000000002</c:v>
                </c:pt>
                <c:pt idx="788">
                  <c:v>0.31008000000000002</c:v>
                </c:pt>
                <c:pt idx="789">
                  <c:v>0.31715199999999999</c:v>
                </c:pt>
                <c:pt idx="790">
                  <c:v>0.30966399999999999</c:v>
                </c:pt>
                <c:pt idx="791">
                  <c:v>0.31103999999999998</c:v>
                </c:pt>
                <c:pt idx="792">
                  <c:v>0.309888</c:v>
                </c:pt>
                <c:pt idx="793">
                  <c:v>0.30921599999999999</c:v>
                </c:pt>
                <c:pt idx="794">
                  <c:v>0.307392</c:v>
                </c:pt>
                <c:pt idx="795">
                  <c:v>0.30912000000000001</c:v>
                </c:pt>
                <c:pt idx="796">
                  <c:v>0.30940800000000002</c:v>
                </c:pt>
                <c:pt idx="797">
                  <c:v>0.30825599999999997</c:v>
                </c:pt>
                <c:pt idx="798">
                  <c:v>0.30851200000000001</c:v>
                </c:pt>
                <c:pt idx="799">
                  <c:v>0.30736000000000002</c:v>
                </c:pt>
                <c:pt idx="800">
                  <c:v>0.30784</c:v>
                </c:pt>
                <c:pt idx="801">
                  <c:v>0.308448</c:v>
                </c:pt>
                <c:pt idx="802">
                  <c:v>0.30841600000000002</c:v>
                </c:pt>
                <c:pt idx="803">
                  <c:v>0.307392</c:v>
                </c:pt>
                <c:pt idx="804">
                  <c:v>0.30870399999999998</c:v>
                </c:pt>
                <c:pt idx="805">
                  <c:v>0.30777599999999999</c:v>
                </c:pt>
                <c:pt idx="806">
                  <c:v>0.309056</c:v>
                </c:pt>
                <c:pt idx="807">
                  <c:v>0.31500800000000001</c:v>
                </c:pt>
                <c:pt idx="808">
                  <c:v>0.30838399999999999</c:v>
                </c:pt>
                <c:pt idx="809">
                  <c:v>0.30998399999999998</c:v>
                </c:pt>
                <c:pt idx="810">
                  <c:v>0.30966399999999999</c:v>
                </c:pt>
                <c:pt idx="811">
                  <c:v>0.30896000000000001</c:v>
                </c:pt>
                <c:pt idx="812">
                  <c:v>0.31040000000000001</c:v>
                </c:pt>
                <c:pt idx="813">
                  <c:v>0.30943999999999999</c:v>
                </c:pt>
                <c:pt idx="814">
                  <c:v>0.31110399999999999</c:v>
                </c:pt>
                <c:pt idx="815">
                  <c:v>0.31036799999999998</c:v>
                </c:pt>
                <c:pt idx="816">
                  <c:v>0.31398399999999999</c:v>
                </c:pt>
                <c:pt idx="817">
                  <c:v>0.30959999999999999</c:v>
                </c:pt>
                <c:pt idx="818">
                  <c:v>0.312448</c:v>
                </c:pt>
                <c:pt idx="819">
                  <c:v>0.31225599999999998</c:v>
                </c:pt>
                <c:pt idx="820">
                  <c:v>0.31174400000000002</c:v>
                </c:pt>
                <c:pt idx="821">
                  <c:v>0.31126399999999999</c:v>
                </c:pt>
                <c:pt idx="822">
                  <c:v>0.31324800000000003</c:v>
                </c:pt>
                <c:pt idx="823">
                  <c:v>0.31164799999999998</c:v>
                </c:pt>
                <c:pt idx="824">
                  <c:v>0.313504</c:v>
                </c:pt>
                <c:pt idx="825">
                  <c:v>0.31481599999999998</c:v>
                </c:pt>
                <c:pt idx="826">
                  <c:v>0.31273600000000001</c:v>
                </c:pt>
                <c:pt idx="827">
                  <c:v>0.31552000000000002</c:v>
                </c:pt>
                <c:pt idx="828">
                  <c:v>0.31446400000000002</c:v>
                </c:pt>
                <c:pt idx="829">
                  <c:v>0.31443199999999999</c:v>
                </c:pt>
                <c:pt idx="830">
                  <c:v>0.315104</c:v>
                </c:pt>
                <c:pt idx="831">
                  <c:v>0.31568000000000002</c:v>
                </c:pt>
                <c:pt idx="832">
                  <c:v>0.31647999999999998</c:v>
                </c:pt>
                <c:pt idx="833">
                  <c:v>0.31459199999999998</c:v>
                </c:pt>
                <c:pt idx="834">
                  <c:v>0.31356800000000001</c:v>
                </c:pt>
                <c:pt idx="835">
                  <c:v>0.31491200000000003</c:v>
                </c:pt>
                <c:pt idx="836">
                  <c:v>0.31337599999999999</c:v>
                </c:pt>
                <c:pt idx="837">
                  <c:v>0.314496</c:v>
                </c:pt>
                <c:pt idx="838">
                  <c:v>0.31443199999999999</c:v>
                </c:pt>
                <c:pt idx="839">
                  <c:v>0.31184000000000001</c:v>
                </c:pt>
                <c:pt idx="840">
                  <c:v>0.312384</c:v>
                </c:pt>
                <c:pt idx="841">
                  <c:v>0.311776</c:v>
                </c:pt>
                <c:pt idx="842">
                  <c:v>0.31359999999999999</c:v>
                </c:pt>
                <c:pt idx="843">
                  <c:v>0.31113600000000002</c:v>
                </c:pt>
                <c:pt idx="844">
                  <c:v>0.31299199999999999</c:v>
                </c:pt>
                <c:pt idx="845">
                  <c:v>0.31254399999999999</c:v>
                </c:pt>
                <c:pt idx="846">
                  <c:v>0.31321599999999999</c:v>
                </c:pt>
                <c:pt idx="847">
                  <c:v>0.31347199999999997</c:v>
                </c:pt>
                <c:pt idx="848">
                  <c:v>0.31321599999999999</c:v>
                </c:pt>
                <c:pt idx="849">
                  <c:v>0.31315199999999999</c:v>
                </c:pt>
                <c:pt idx="850">
                  <c:v>0.31472</c:v>
                </c:pt>
                <c:pt idx="851">
                  <c:v>0.31299199999999999</c:v>
                </c:pt>
                <c:pt idx="852">
                  <c:v>0.31497599999999998</c:v>
                </c:pt>
                <c:pt idx="853">
                  <c:v>0.31212800000000002</c:v>
                </c:pt>
                <c:pt idx="854">
                  <c:v>0.314336</c:v>
                </c:pt>
                <c:pt idx="855">
                  <c:v>0.31273600000000001</c:v>
                </c:pt>
                <c:pt idx="856">
                  <c:v>0.31289600000000001</c:v>
                </c:pt>
                <c:pt idx="857">
                  <c:v>0.31276799999999999</c:v>
                </c:pt>
                <c:pt idx="858">
                  <c:v>0.312448</c:v>
                </c:pt>
                <c:pt idx="859">
                  <c:v>0.31148799999999999</c:v>
                </c:pt>
                <c:pt idx="860">
                  <c:v>0.31145600000000001</c:v>
                </c:pt>
                <c:pt idx="861">
                  <c:v>0.31097599999999997</c:v>
                </c:pt>
                <c:pt idx="862">
                  <c:v>0.31254399999999999</c:v>
                </c:pt>
                <c:pt idx="863">
                  <c:v>0.311552</c:v>
                </c:pt>
                <c:pt idx="864">
                  <c:v>0.31235200000000002</c:v>
                </c:pt>
                <c:pt idx="865">
                  <c:v>0.310784</c:v>
                </c:pt>
                <c:pt idx="866">
                  <c:v>0.31247999999999998</c:v>
                </c:pt>
                <c:pt idx="867">
                  <c:v>0.31046400000000002</c:v>
                </c:pt>
                <c:pt idx="868">
                  <c:v>0.31043199999999999</c:v>
                </c:pt>
                <c:pt idx="869">
                  <c:v>0.30995200000000001</c:v>
                </c:pt>
                <c:pt idx="870">
                  <c:v>0.31062400000000001</c:v>
                </c:pt>
                <c:pt idx="871">
                  <c:v>0.312224</c:v>
                </c:pt>
                <c:pt idx="872">
                  <c:v>0.31187199999999998</c:v>
                </c:pt>
                <c:pt idx="873">
                  <c:v>0.31072</c:v>
                </c:pt>
                <c:pt idx="874">
                  <c:v>0.311392</c:v>
                </c:pt>
                <c:pt idx="875">
                  <c:v>0.310112</c:v>
                </c:pt>
                <c:pt idx="876">
                  <c:v>0.31158400000000003</c:v>
                </c:pt>
                <c:pt idx="877">
                  <c:v>0.310336</c:v>
                </c:pt>
                <c:pt idx="878">
                  <c:v>0.30876799999999999</c:v>
                </c:pt>
                <c:pt idx="879">
                  <c:v>0.31497599999999998</c:v>
                </c:pt>
                <c:pt idx="880">
                  <c:v>0.31190400000000001</c:v>
                </c:pt>
                <c:pt idx="881">
                  <c:v>0.30918400000000001</c:v>
                </c:pt>
                <c:pt idx="882">
                  <c:v>0.30928</c:v>
                </c:pt>
                <c:pt idx="883">
                  <c:v>0.309056</c:v>
                </c:pt>
                <c:pt idx="884">
                  <c:v>0.31068800000000002</c:v>
                </c:pt>
                <c:pt idx="885">
                  <c:v>0.30947200000000002</c:v>
                </c:pt>
                <c:pt idx="886">
                  <c:v>0.31014399999999998</c:v>
                </c:pt>
                <c:pt idx="887">
                  <c:v>0.31043199999999999</c:v>
                </c:pt>
                <c:pt idx="888">
                  <c:v>0.31046400000000002</c:v>
                </c:pt>
                <c:pt idx="889">
                  <c:v>0.309504</c:v>
                </c:pt>
                <c:pt idx="890">
                  <c:v>0.31027199999999999</c:v>
                </c:pt>
                <c:pt idx="891">
                  <c:v>0.31119999999999998</c:v>
                </c:pt>
                <c:pt idx="892">
                  <c:v>0.30998399999999998</c:v>
                </c:pt>
                <c:pt idx="893">
                  <c:v>0.31459199999999998</c:v>
                </c:pt>
                <c:pt idx="894">
                  <c:v>0.31008000000000002</c:v>
                </c:pt>
                <c:pt idx="895">
                  <c:v>0.31404799999999999</c:v>
                </c:pt>
                <c:pt idx="896">
                  <c:v>0.308896</c:v>
                </c:pt>
                <c:pt idx="897">
                  <c:v>0.31174400000000002</c:v>
                </c:pt>
                <c:pt idx="898">
                  <c:v>0.31072</c:v>
                </c:pt>
                <c:pt idx="899">
                  <c:v>0.31103999999999998</c:v>
                </c:pt>
                <c:pt idx="900">
                  <c:v>0.310784</c:v>
                </c:pt>
                <c:pt idx="901">
                  <c:v>0.31091200000000002</c:v>
                </c:pt>
                <c:pt idx="902">
                  <c:v>0.31027199999999999</c:v>
                </c:pt>
                <c:pt idx="903">
                  <c:v>0.31263999999999997</c:v>
                </c:pt>
                <c:pt idx="904">
                  <c:v>0.31059199999999998</c:v>
                </c:pt>
                <c:pt idx="905">
                  <c:v>0.31136000000000003</c:v>
                </c:pt>
                <c:pt idx="906">
                  <c:v>0.308832</c:v>
                </c:pt>
                <c:pt idx="907">
                  <c:v>0.315328</c:v>
                </c:pt>
                <c:pt idx="908">
                  <c:v>0.309888</c:v>
                </c:pt>
                <c:pt idx="909">
                  <c:v>0.31030400000000002</c:v>
                </c:pt>
                <c:pt idx="910">
                  <c:v>0.31270399999999998</c:v>
                </c:pt>
                <c:pt idx="911">
                  <c:v>0.30947200000000002</c:v>
                </c:pt>
                <c:pt idx="912">
                  <c:v>0.31030400000000002</c:v>
                </c:pt>
                <c:pt idx="913">
                  <c:v>0.31087999999999999</c:v>
                </c:pt>
                <c:pt idx="914">
                  <c:v>0.31103999999999998</c:v>
                </c:pt>
                <c:pt idx="915">
                  <c:v>0.31030400000000002</c:v>
                </c:pt>
                <c:pt idx="916">
                  <c:v>0.31030400000000002</c:v>
                </c:pt>
                <c:pt idx="917">
                  <c:v>0.31043199999999999</c:v>
                </c:pt>
                <c:pt idx="918">
                  <c:v>0.31440000000000001</c:v>
                </c:pt>
                <c:pt idx="919">
                  <c:v>0.31036799999999998</c:v>
                </c:pt>
                <c:pt idx="920">
                  <c:v>0.31107200000000002</c:v>
                </c:pt>
                <c:pt idx="921">
                  <c:v>0.30915199999999998</c:v>
                </c:pt>
                <c:pt idx="922">
                  <c:v>0.310336</c:v>
                </c:pt>
                <c:pt idx="923">
                  <c:v>0.31087999999999999</c:v>
                </c:pt>
                <c:pt idx="924">
                  <c:v>0.31065599999999999</c:v>
                </c:pt>
                <c:pt idx="925">
                  <c:v>0.31024000000000002</c:v>
                </c:pt>
                <c:pt idx="926">
                  <c:v>0.31126399999999999</c:v>
                </c:pt>
                <c:pt idx="927">
                  <c:v>0.31056</c:v>
                </c:pt>
                <c:pt idx="928">
                  <c:v>0.31312000000000001</c:v>
                </c:pt>
                <c:pt idx="929">
                  <c:v>0.310944</c:v>
                </c:pt>
                <c:pt idx="930">
                  <c:v>0.309728</c:v>
                </c:pt>
                <c:pt idx="931">
                  <c:v>0.30902400000000002</c:v>
                </c:pt>
                <c:pt idx="932">
                  <c:v>0.31190400000000001</c:v>
                </c:pt>
                <c:pt idx="933">
                  <c:v>0.309728</c:v>
                </c:pt>
                <c:pt idx="934">
                  <c:v>0.309728</c:v>
                </c:pt>
                <c:pt idx="935">
                  <c:v>0.31036799999999998</c:v>
                </c:pt>
                <c:pt idx="936">
                  <c:v>0.31100800000000001</c:v>
                </c:pt>
                <c:pt idx="937">
                  <c:v>0.31008000000000002</c:v>
                </c:pt>
                <c:pt idx="938">
                  <c:v>0.31100800000000001</c:v>
                </c:pt>
                <c:pt idx="939">
                  <c:v>0.30931199999999998</c:v>
                </c:pt>
                <c:pt idx="940">
                  <c:v>0.31068800000000002</c:v>
                </c:pt>
                <c:pt idx="941">
                  <c:v>0.31478400000000001</c:v>
                </c:pt>
                <c:pt idx="942">
                  <c:v>0.310944</c:v>
                </c:pt>
                <c:pt idx="943">
                  <c:v>0.31065599999999999</c:v>
                </c:pt>
                <c:pt idx="944">
                  <c:v>0.31046400000000002</c:v>
                </c:pt>
                <c:pt idx="945">
                  <c:v>0.31014399999999998</c:v>
                </c:pt>
                <c:pt idx="946">
                  <c:v>0.31107200000000002</c:v>
                </c:pt>
                <c:pt idx="947">
                  <c:v>0.30959999999999999</c:v>
                </c:pt>
                <c:pt idx="948">
                  <c:v>0.31004799999999999</c:v>
                </c:pt>
                <c:pt idx="949">
                  <c:v>0.30943999999999999</c:v>
                </c:pt>
                <c:pt idx="950">
                  <c:v>0.30985600000000002</c:v>
                </c:pt>
                <c:pt idx="951">
                  <c:v>0.31091200000000002</c:v>
                </c:pt>
                <c:pt idx="952">
                  <c:v>0.30985600000000002</c:v>
                </c:pt>
                <c:pt idx="953">
                  <c:v>0.31097599999999997</c:v>
                </c:pt>
                <c:pt idx="954">
                  <c:v>0.31065599999999999</c:v>
                </c:pt>
                <c:pt idx="955">
                  <c:v>0.31014399999999998</c:v>
                </c:pt>
                <c:pt idx="956">
                  <c:v>0.30982399999999999</c:v>
                </c:pt>
                <c:pt idx="957">
                  <c:v>0.31174400000000002</c:v>
                </c:pt>
                <c:pt idx="958">
                  <c:v>0.31206400000000001</c:v>
                </c:pt>
                <c:pt idx="959">
                  <c:v>0.31168000000000001</c:v>
                </c:pt>
                <c:pt idx="960">
                  <c:v>0.31068800000000002</c:v>
                </c:pt>
                <c:pt idx="961">
                  <c:v>0.31110399999999999</c:v>
                </c:pt>
                <c:pt idx="962">
                  <c:v>0.30998399999999998</c:v>
                </c:pt>
                <c:pt idx="963">
                  <c:v>0.31097599999999997</c:v>
                </c:pt>
                <c:pt idx="964">
                  <c:v>0.311168</c:v>
                </c:pt>
                <c:pt idx="965">
                  <c:v>0.310336</c:v>
                </c:pt>
                <c:pt idx="966">
                  <c:v>0.30995200000000001</c:v>
                </c:pt>
                <c:pt idx="967">
                  <c:v>0.30918400000000001</c:v>
                </c:pt>
                <c:pt idx="968">
                  <c:v>0.31020799999999998</c:v>
                </c:pt>
                <c:pt idx="969">
                  <c:v>0.31065599999999999</c:v>
                </c:pt>
                <c:pt idx="970">
                  <c:v>0.30931199999999998</c:v>
                </c:pt>
                <c:pt idx="971">
                  <c:v>0.30985600000000002</c:v>
                </c:pt>
                <c:pt idx="972">
                  <c:v>0.30924800000000002</c:v>
                </c:pt>
                <c:pt idx="973">
                  <c:v>0.30934400000000001</c:v>
                </c:pt>
                <c:pt idx="974">
                  <c:v>0.31292799999999998</c:v>
                </c:pt>
                <c:pt idx="975">
                  <c:v>0.30975999999999998</c:v>
                </c:pt>
                <c:pt idx="976">
                  <c:v>0.31263999999999997</c:v>
                </c:pt>
                <c:pt idx="977">
                  <c:v>0.30953599999999998</c:v>
                </c:pt>
                <c:pt idx="978">
                  <c:v>0.31001600000000001</c:v>
                </c:pt>
                <c:pt idx="979">
                  <c:v>0.30937599999999998</c:v>
                </c:pt>
                <c:pt idx="980">
                  <c:v>0.310112</c:v>
                </c:pt>
                <c:pt idx="981">
                  <c:v>0.30928</c:v>
                </c:pt>
                <c:pt idx="982">
                  <c:v>0.30931199999999998</c:v>
                </c:pt>
                <c:pt idx="983">
                  <c:v>0.30943999999999999</c:v>
                </c:pt>
                <c:pt idx="984">
                  <c:v>0.31247999999999998</c:v>
                </c:pt>
                <c:pt idx="985">
                  <c:v>0.30998399999999998</c:v>
                </c:pt>
                <c:pt idx="986">
                  <c:v>0.31072</c:v>
                </c:pt>
                <c:pt idx="987">
                  <c:v>0.31129600000000002</c:v>
                </c:pt>
                <c:pt idx="988">
                  <c:v>0.30896000000000001</c:v>
                </c:pt>
                <c:pt idx="989">
                  <c:v>0.30921599999999999</c:v>
                </c:pt>
                <c:pt idx="990">
                  <c:v>0.308832</c:v>
                </c:pt>
                <c:pt idx="991">
                  <c:v>0.31072</c:v>
                </c:pt>
                <c:pt idx="992">
                  <c:v>0.30982399999999999</c:v>
                </c:pt>
                <c:pt idx="993">
                  <c:v>0.310944</c:v>
                </c:pt>
                <c:pt idx="994">
                  <c:v>0.30982399999999999</c:v>
                </c:pt>
                <c:pt idx="995">
                  <c:v>0.31017600000000001</c:v>
                </c:pt>
                <c:pt idx="996">
                  <c:v>0.31081599999999998</c:v>
                </c:pt>
                <c:pt idx="997">
                  <c:v>0.30991999999999997</c:v>
                </c:pt>
                <c:pt idx="998">
                  <c:v>0.31004799999999999</c:v>
                </c:pt>
                <c:pt idx="999">
                  <c:v>0.31072</c:v>
                </c:pt>
                <c:pt idx="1000">
                  <c:v>0.30892799999999998</c:v>
                </c:pt>
                <c:pt idx="1001">
                  <c:v>0.30975999999999998</c:v>
                </c:pt>
                <c:pt idx="1002">
                  <c:v>0.310784</c:v>
                </c:pt>
                <c:pt idx="1003">
                  <c:v>0.31065599999999999</c:v>
                </c:pt>
                <c:pt idx="1004">
                  <c:v>0.30915199999999998</c:v>
                </c:pt>
                <c:pt idx="1005">
                  <c:v>0.30892799999999998</c:v>
                </c:pt>
                <c:pt idx="1006">
                  <c:v>0.31145600000000001</c:v>
                </c:pt>
                <c:pt idx="1007">
                  <c:v>0.31068800000000002</c:v>
                </c:pt>
                <c:pt idx="1008">
                  <c:v>0.30940800000000002</c:v>
                </c:pt>
                <c:pt idx="1009">
                  <c:v>0.30956800000000001</c:v>
                </c:pt>
                <c:pt idx="1010">
                  <c:v>0.30880000000000002</c:v>
                </c:pt>
                <c:pt idx="1011">
                  <c:v>0.31014399999999998</c:v>
                </c:pt>
                <c:pt idx="1012">
                  <c:v>0.30982399999999999</c:v>
                </c:pt>
                <c:pt idx="1013">
                  <c:v>0.30931199999999998</c:v>
                </c:pt>
                <c:pt idx="1014">
                  <c:v>0.31068800000000002</c:v>
                </c:pt>
                <c:pt idx="1015">
                  <c:v>0.31030400000000002</c:v>
                </c:pt>
                <c:pt idx="1016">
                  <c:v>0.309728</c:v>
                </c:pt>
                <c:pt idx="1017">
                  <c:v>0.30963200000000002</c:v>
                </c:pt>
                <c:pt idx="1018">
                  <c:v>0.30991999999999997</c:v>
                </c:pt>
                <c:pt idx="1019">
                  <c:v>0.30947200000000002</c:v>
                </c:pt>
                <c:pt idx="1020">
                  <c:v>0.30982399999999999</c:v>
                </c:pt>
                <c:pt idx="1021">
                  <c:v>0.311168</c:v>
                </c:pt>
                <c:pt idx="1022">
                  <c:v>0.30924800000000002</c:v>
                </c:pt>
                <c:pt idx="1023">
                  <c:v>0.31008000000000002</c:v>
                </c:pt>
                <c:pt idx="1024">
                  <c:v>0.31184000000000001</c:v>
                </c:pt>
                <c:pt idx="1025">
                  <c:v>0.31043199999999999</c:v>
                </c:pt>
                <c:pt idx="1026">
                  <c:v>0.309504</c:v>
                </c:pt>
                <c:pt idx="1027">
                  <c:v>0.31315199999999999</c:v>
                </c:pt>
                <c:pt idx="1028">
                  <c:v>0.30921599999999999</c:v>
                </c:pt>
                <c:pt idx="1029">
                  <c:v>0.30937599999999998</c:v>
                </c:pt>
                <c:pt idx="1030">
                  <c:v>0.30969600000000003</c:v>
                </c:pt>
                <c:pt idx="1031">
                  <c:v>0.31001600000000001</c:v>
                </c:pt>
                <c:pt idx="1032">
                  <c:v>0.30870399999999998</c:v>
                </c:pt>
                <c:pt idx="1033">
                  <c:v>0.30851200000000001</c:v>
                </c:pt>
                <c:pt idx="1034">
                  <c:v>0.30975999999999998</c:v>
                </c:pt>
                <c:pt idx="1035">
                  <c:v>0.30975999999999998</c:v>
                </c:pt>
                <c:pt idx="1036">
                  <c:v>0.31001600000000001</c:v>
                </c:pt>
                <c:pt idx="1037">
                  <c:v>0.30991999999999997</c:v>
                </c:pt>
                <c:pt idx="1038">
                  <c:v>0.31049599999999999</c:v>
                </c:pt>
                <c:pt idx="1039">
                  <c:v>0.31750400000000001</c:v>
                </c:pt>
                <c:pt idx="1040">
                  <c:v>0.30969600000000003</c:v>
                </c:pt>
                <c:pt idx="1041">
                  <c:v>0.30774400000000002</c:v>
                </c:pt>
                <c:pt idx="1042">
                  <c:v>0.308224</c:v>
                </c:pt>
                <c:pt idx="1043">
                  <c:v>0.30796800000000002</c:v>
                </c:pt>
                <c:pt idx="1044">
                  <c:v>0.30857600000000002</c:v>
                </c:pt>
                <c:pt idx="1045">
                  <c:v>0.30851200000000001</c:v>
                </c:pt>
                <c:pt idx="1046">
                  <c:v>0.308832</c:v>
                </c:pt>
                <c:pt idx="1047">
                  <c:v>0.30780800000000003</c:v>
                </c:pt>
                <c:pt idx="1048">
                  <c:v>0.30985600000000002</c:v>
                </c:pt>
                <c:pt idx="1049">
                  <c:v>0.30998399999999998</c:v>
                </c:pt>
                <c:pt idx="1050">
                  <c:v>0.308224</c:v>
                </c:pt>
                <c:pt idx="1051">
                  <c:v>0.30899199999999999</c:v>
                </c:pt>
                <c:pt idx="1052">
                  <c:v>0.30969600000000003</c:v>
                </c:pt>
                <c:pt idx="1053">
                  <c:v>0.30825599999999997</c:v>
                </c:pt>
                <c:pt idx="1054">
                  <c:v>0.31446400000000002</c:v>
                </c:pt>
                <c:pt idx="1055">
                  <c:v>0.30915199999999998</c:v>
                </c:pt>
                <c:pt idx="1056">
                  <c:v>0.308896</c:v>
                </c:pt>
                <c:pt idx="1057">
                  <c:v>0.30838399999999999</c:v>
                </c:pt>
                <c:pt idx="1058">
                  <c:v>0.31587199999999999</c:v>
                </c:pt>
                <c:pt idx="1059">
                  <c:v>0.30851200000000001</c:v>
                </c:pt>
                <c:pt idx="1060">
                  <c:v>0.31430399999999997</c:v>
                </c:pt>
                <c:pt idx="1061">
                  <c:v>0.30841600000000002</c:v>
                </c:pt>
                <c:pt idx="1062">
                  <c:v>0.30752000000000002</c:v>
                </c:pt>
                <c:pt idx="1063">
                  <c:v>0.30713600000000002</c:v>
                </c:pt>
                <c:pt idx="1064">
                  <c:v>0.305952</c:v>
                </c:pt>
                <c:pt idx="1065">
                  <c:v>0.306112</c:v>
                </c:pt>
                <c:pt idx="1066">
                  <c:v>0.30582399999999998</c:v>
                </c:pt>
                <c:pt idx="1067">
                  <c:v>0.30480000000000002</c:v>
                </c:pt>
                <c:pt idx="1068">
                  <c:v>0.30873600000000001</c:v>
                </c:pt>
                <c:pt idx="1069">
                  <c:v>0.30473600000000001</c:v>
                </c:pt>
                <c:pt idx="1070">
                  <c:v>0.30316799999999999</c:v>
                </c:pt>
                <c:pt idx="1071">
                  <c:v>0.30284800000000001</c:v>
                </c:pt>
                <c:pt idx="1072">
                  <c:v>0.30540800000000001</c:v>
                </c:pt>
                <c:pt idx="1073">
                  <c:v>0.30496000000000001</c:v>
                </c:pt>
                <c:pt idx="1074">
                  <c:v>0.30464000000000002</c:v>
                </c:pt>
                <c:pt idx="1075">
                  <c:v>0.31523200000000001</c:v>
                </c:pt>
                <c:pt idx="1076">
                  <c:v>0.30991999999999997</c:v>
                </c:pt>
                <c:pt idx="1077">
                  <c:v>0.30624000000000001</c:v>
                </c:pt>
                <c:pt idx="1078">
                  <c:v>0.31289600000000001</c:v>
                </c:pt>
                <c:pt idx="1079">
                  <c:v>0.31712000000000001</c:v>
                </c:pt>
                <c:pt idx="1080">
                  <c:v>0.30697600000000003</c:v>
                </c:pt>
                <c:pt idx="1081">
                  <c:v>0.30841600000000002</c:v>
                </c:pt>
                <c:pt idx="1082">
                  <c:v>0.30809599999999998</c:v>
                </c:pt>
                <c:pt idx="1083">
                  <c:v>0.31734400000000001</c:v>
                </c:pt>
                <c:pt idx="1084">
                  <c:v>0.31193599999999999</c:v>
                </c:pt>
                <c:pt idx="1085">
                  <c:v>0.309888</c:v>
                </c:pt>
                <c:pt idx="1086">
                  <c:v>0.31203199999999998</c:v>
                </c:pt>
                <c:pt idx="1087">
                  <c:v>0.305504</c:v>
                </c:pt>
                <c:pt idx="1088">
                  <c:v>0.31068800000000002</c:v>
                </c:pt>
                <c:pt idx="1089">
                  <c:v>0.30742399999999998</c:v>
                </c:pt>
                <c:pt idx="1090">
                  <c:v>0.30563200000000001</c:v>
                </c:pt>
                <c:pt idx="1091">
                  <c:v>0.31529600000000002</c:v>
                </c:pt>
                <c:pt idx="1092">
                  <c:v>0.30815999999999999</c:v>
                </c:pt>
                <c:pt idx="1093">
                  <c:v>0.31142399999999998</c:v>
                </c:pt>
                <c:pt idx="1094">
                  <c:v>0.30796800000000002</c:v>
                </c:pt>
                <c:pt idx="1095">
                  <c:v>0.30809599999999998</c:v>
                </c:pt>
                <c:pt idx="1096">
                  <c:v>0.30547200000000002</c:v>
                </c:pt>
                <c:pt idx="1097">
                  <c:v>0.30691200000000002</c:v>
                </c:pt>
                <c:pt idx="1098">
                  <c:v>0.31689600000000001</c:v>
                </c:pt>
                <c:pt idx="1099">
                  <c:v>0.31171199999999999</c:v>
                </c:pt>
                <c:pt idx="1100">
                  <c:v>0.312448</c:v>
                </c:pt>
                <c:pt idx="1101">
                  <c:v>0.31059199999999998</c:v>
                </c:pt>
                <c:pt idx="1102">
                  <c:v>0.309056</c:v>
                </c:pt>
                <c:pt idx="1103">
                  <c:v>0.31097599999999997</c:v>
                </c:pt>
                <c:pt idx="1104">
                  <c:v>0.31097599999999997</c:v>
                </c:pt>
                <c:pt idx="1105">
                  <c:v>0.31241600000000003</c:v>
                </c:pt>
                <c:pt idx="1106">
                  <c:v>0.30640000000000001</c:v>
                </c:pt>
                <c:pt idx="1107">
                  <c:v>0.30620799999999998</c:v>
                </c:pt>
                <c:pt idx="1108">
                  <c:v>0.313056</c:v>
                </c:pt>
                <c:pt idx="1109">
                  <c:v>0.30780800000000003</c:v>
                </c:pt>
                <c:pt idx="1110">
                  <c:v>0.30703999999999998</c:v>
                </c:pt>
                <c:pt idx="1111">
                  <c:v>0.306112</c:v>
                </c:pt>
                <c:pt idx="1112">
                  <c:v>0.306784</c:v>
                </c:pt>
                <c:pt idx="1113">
                  <c:v>0.30556800000000001</c:v>
                </c:pt>
                <c:pt idx="1114">
                  <c:v>0.30630400000000002</c:v>
                </c:pt>
                <c:pt idx="1115">
                  <c:v>0.30627199999999999</c:v>
                </c:pt>
                <c:pt idx="1116">
                  <c:v>0.30732799999999999</c:v>
                </c:pt>
                <c:pt idx="1117">
                  <c:v>0.30505599999999999</c:v>
                </c:pt>
                <c:pt idx="1118">
                  <c:v>0.30384</c:v>
                </c:pt>
                <c:pt idx="1119">
                  <c:v>0.30476799999999998</c:v>
                </c:pt>
                <c:pt idx="1120">
                  <c:v>0.30876799999999999</c:v>
                </c:pt>
                <c:pt idx="1121">
                  <c:v>0.30415999999999999</c:v>
                </c:pt>
                <c:pt idx="1122">
                  <c:v>0.304896</c:v>
                </c:pt>
                <c:pt idx="1123">
                  <c:v>0.30412800000000001</c:v>
                </c:pt>
                <c:pt idx="1124">
                  <c:v>0.30447999999999997</c:v>
                </c:pt>
                <c:pt idx="1125">
                  <c:v>0.30422399999999999</c:v>
                </c:pt>
                <c:pt idx="1126">
                  <c:v>0.30556800000000001</c:v>
                </c:pt>
                <c:pt idx="1127">
                  <c:v>0.30419200000000002</c:v>
                </c:pt>
                <c:pt idx="1128">
                  <c:v>0.30499199999999999</c:v>
                </c:pt>
                <c:pt idx="1129">
                  <c:v>0.30336000000000002</c:v>
                </c:pt>
                <c:pt idx="1130">
                  <c:v>0.30454399999999998</c:v>
                </c:pt>
                <c:pt idx="1131">
                  <c:v>0.30447999999999997</c:v>
                </c:pt>
                <c:pt idx="1132">
                  <c:v>0.304448</c:v>
                </c:pt>
                <c:pt idx="1133">
                  <c:v>0.30396800000000002</c:v>
                </c:pt>
                <c:pt idx="1134">
                  <c:v>0.30422399999999999</c:v>
                </c:pt>
                <c:pt idx="1135">
                  <c:v>0.30342400000000003</c:v>
                </c:pt>
                <c:pt idx="1136">
                  <c:v>0.30537599999999998</c:v>
                </c:pt>
                <c:pt idx="1137">
                  <c:v>0.30483199999999999</c:v>
                </c:pt>
                <c:pt idx="1138">
                  <c:v>0.305344</c:v>
                </c:pt>
                <c:pt idx="1139">
                  <c:v>0.30352000000000001</c:v>
                </c:pt>
                <c:pt idx="1140">
                  <c:v>0.30499199999999999</c:v>
                </c:pt>
                <c:pt idx="1141">
                  <c:v>0.30512</c:v>
                </c:pt>
                <c:pt idx="1142">
                  <c:v>0.30569600000000002</c:v>
                </c:pt>
                <c:pt idx="1143">
                  <c:v>0.30332799999999999</c:v>
                </c:pt>
                <c:pt idx="1144">
                  <c:v>0.30780800000000003</c:v>
                </c:pt>
                <c:pt idx="1145">
                  <c:v>0.30431999999999998</c:v>
                </c:pt>
                <c:pt idx="1146">
                  <c:v>0.30793599999999999</c:v>
                </c:pt>
                <c:pt idx="1147">
                  <c:v>0.30368000000000001</c:v>
                </c:pt>
                <c:pt idx="1148">
                  <c:v>0.303456</c:v>
                </c:pt>
                <c:pt idx="1149">
                  <c:v>0.30310399999999998</c:v>
                </c:pt>
                <c:pt idx="1150">
                  <c:v>0.30524800000000002</c:v>
                </c:pt>
                <c:pt idx="1151">
                  <c:v>0.30403200000000002</c:v>
                </c:pt>
                <c:pt idx="1152">
                  <c:v>0.30412800000000001</c:v>
                </c:pt>
                <c:pt idx="1153">
                  <c:v>0.30480000000000002</c:v>
                </c:pt>
                <c:pt idx="1154">
                  <c:v>0.304064</c:v>
                </c:pt>
                <c:pt idx="1155">
                  <c:v>0.30486400000000002</c:v>
                </c:pt>
                <c:pt idx="1156">
                  <c:v>0.30399999999999999</c:v>
                </c:pt>
                <c:pt idx="1157">
                  <c:v>0.30403200000000002</c:v>
                </c:pt>
                <c:pt idx="1158">
                  <c:v>0.30358400000000002</c:v>
                </c:pt>
                <c:pt idx="1159">
                  <c:v>0.304512</c:v>
                </c:pt>
                <c:pt idx="1160">
                  <c:v>0.30352000000000001</c:v>
                </c:pt>
                <c:pt idx="1161">
                  <c:v>0.30355199999999999</c:v>
                </c:pt>
                <c:pt idx="1162">
                  <c:v>0.30252800000000002</c:v>
                </c:pt>
                <c:pt idx="1163">
                  <c:v>0.30342400000000003</c:v>
                </c:pt>
                <c:pt idx="1164">
                  <c:v>0.303008</c:v>
                </c:pt>
                <c:pt idx="1165">
                  <c:v>0.30399999999999999</c:v>
                </c:pt>
                <c:pt idx="1166">
                  <c:v>0.30422399999999999</c:v>
                </c:pt>
                <c:pt idx="1167">
                  <c:v>0.30480000000000002</c:v>
                </c:pt>
                <c:pt idx="1168">
                  <c:v>0.30656</c:v>
                </c:pt>
                <c:pt idx="1169">
                  <c:v>0.30374400000000001</c:v>
                </c:pt>
                <c:pt idx="1170">
                  <c:v>0.30415999999999999</c:v>
                </c:pt>
                <c:pt idx="1171">
                  <c:v>0.30457600000000001</c:v>
                </c:pt>
                <c:pt idx="1172">
                  <c:v>0.30384</c:v>
                </c:pt>
                <c:pt idx="1173">
                  <c:v>0.30579200000000001</c:v>
                </c:pt>
                <c:pt idx="1174">
                  <c:v>0.30547200000000002</c:v>
                </c:pt>
                <c:pt idx="1175">
                  <c:v>0.30569600000000002</c:v>
                </c:pt>
                <c:pt idx="1176">
                  <c:v>0.30563200000000001</c:v>
                </c:pt>
                <c:pt idx="1177">
                  <c:v>0.30719999999999997</c:v>
                </c:pt>
                <c:pt idx="1178">
                  <c:v>0.30662400000000001</c:v>
                </c:pt>
                <c:pt idx="1179">
                  <c:v>0.30585600000000002</c:v>
                </c:pt>
                <c:pt idx="1180">
                  <c:v>0.30742399999999998</c:v>
                </c:pt>
                <c:pt idx="1181">
                  <c:v>0.30857600000000002</c:v>
                </c:pt>
                <c:pt idx="1182">
                  <c:v>0.305728</c:v>
                </c:pt>
                <c:pt idx="1183">
                  <c:v>0.30579200000000001</c:v>
                </c:pt>
                <c:pt idx="1184">
                  <c:v>0.30636799999999997</c:v>
                </c:pt>
                <c:pt idx="1185">
                  <c:v>0.30604799999999999</c:v>
                </c:pt>
                <c:pt idx="1186">
                  <c:v>0.307168</c:v>
                </c:pt>
                <c:pt idx="1187">
                  <c:v>0.30662400000000001</c:v>
                </c:pt>
                <c:pt idx="1188">
                  <c:v>0.30684800000000001</c:v>
                </c:pt>
                <c:pt idx="1189">
                  <c:v>0.30710399999999999</c:v>
                </c:pt>
                <c:pt idx="1190">
                  <c:v>0.30687999999999999</c:v>
                </c:pt>
                <c:pt idx="1191">
                  <c:v>0.31180799999999997</c:v>
                </c:pt>
                <c:pt idx="1192">
                  <c:v>0.30675200000000002</c:v>
                </c:pt>
                <c:pt idx="1193">
                  <c:v>0.30748799999999998</c:v>
                </c:pt>
                <c:pt idx="1194">
                  <c:v>0.30742399999999998</c:v>
                </c:pt>
                <c:pt idx="1195">
                  <c:v>0.308832</c:v>
                </c:pt>
                <c:pt idx="1196">
                  <c:v>0.30665599999999998</c:v>
                </c:pt>
                <c:pt idx="1197">
                  <c:v>0.306784</c:v>
                </c:pt>
                <c:pt idx="1198">
                  <c:v>0.31452799999999997</c:v>
                </c:pt>
                <c:pt idx="1199">
                  <c:v>0.30790400000000001</c:v>
                </c:pt>
                <c:pt idx="1200">
                  <c:v>0.30793599999999999</c:v>
                </c:pt>
                <c:pt idx="1201">
                  <c:v>0.30880000000000002</c:v>
                </c:pt>
                <c:pt idx="1202">
                  <c:v>0.30908799999999997</c:v>
                </c:pt>
                <c:pt idx="1203">
                  <c:v>0.30809599999999998</c:v>
                </c:pt>
                <c:pt idx="1204">
                  <c:v>0.30780800000000003</c:v>
                </c:pt>
                <c:pt idx="1205">
                  <c:v>0.30985600000000002</c:v>
                </c:pt>
                <c:pt idx="1206">
                  <c:v>0.30771199999999999</c:v>
                </c:pt>
                <c:pt idx="1207">
                  <c:v>0.30710399999999999</c:v>
                </c:pt>
                <c:pt idx="1208">
                  <c:v>0.30787199999999998</c:v>
                </c:pt>
                <c:pt idx="1209">
                  <c:v>0.30736000000000002</c:v>
                </c:pt>
                <c:pt idx="1210">
                  <c:v>0.30752000000000002</c:v>
                </c:pt>
                <c:pt idx="1211">
                  <c:v>0.30796800000000002</c:v>
                </c:pt>
                <c:pt idx="1212">
                  <c:v>0.30857600000000002</c:v>
                </c:pt>
                <c:pt idx="1213">
                  <c:v>0.30697600000000003</c:v>
                </c:pt>
                <c:pt idx="1214">
                  <c:v>0.30755199999999999</c:v>
                </c:pt>
                <c:pt idx="1215">
                  <c:v>0.30812800000000001</c:v>
                </c:pt>
                <c:pt idx="1216">
                  <c:v>0.31046400000000002</c:v>
                </c:pt>
                <c:pt idx="1217">
                  <c:v>0.30768000000000001</c:v>
                </c:pt>
                <c:pt idx="1218">
                  <c:v>0.30652800000000002</c:v>
                </c:pt>
                <c:pt idx="1219">
                  <c:v>0.30736000000000002</c:v>
                </c:pt>
                <c:pt idx="1220">
                  <c:v>0.30815999999999999</c:v>
                </c:pt>
                <c:pt idx="1221">
                  <c:v>0.30796800000000002</c:v>
                </c:pt>
                <c:pt idx="1222">
                  <c:v>0.30601600000000001</c:v>
                </c:pt>
                <c:pt idx="1223">
                  <c:v>0.30729600000000001</c:v>
                </c:pt>
                <c:pt idx="1224">
                  <c:v>0.30691200000000002</c:v>
                </c:pt>
                <c:pt idx="1225">
                  <c:v>0.307616</c:v>
                </c:pt>
                <c:pt idx="1226">
                  <c:v>0.30787199999999998</c:v>
                </c:pt>
                <c:pt idx="1227">
                  <c:v>0.30643199999999998</c:v>
                </c:pt>
                <c:pt idx="1228">
                  <c:v>0.308</c:v>
                </c:pt>
                <c:pt idx="1229">
                  <c:v>0.30764799999999998</c:v>
                </c:pt>
                <c:pt idx="1230">
                  <c:v>0.30831999999999998</c:v>
                </c:pt>
                <c:pt idx="1231">
                  <c:v>0.30694399999999999</c:v>
                </c:pt>
                <c:pt idx="1232">
                  <c:v>0.30726399999999998</c:v>
                </c:pt>
                <c:pt idx="1233">
                  <c:v>0.30659199999999998</c:v>
                </c:pt>
                <c:pt idx="1234">
                  <c:v>0.30835200000000001</c:v>
                </c:pt>
                <c:pt idx="1235">
                  <c:v>0.30758400000000002</c:v>
                </c:pt>
                <c:pt idx="1236">
                  <c:v>0.30854399999999998</c:v>
                </c:pt>
                <c:pt idx="1237">
                  <c:v>0.307616</c:v>
                </c:pt>
                <c:pt idx="1238">
                  <c:v>0.30940800000000002</c:v>
                </c:pt>
                <c:pt idx="1239">
                  <c:v>0.31110399999999999</c:v>
                </c:pt>
                <c:pt idx="1240">
                  <c:v>0.30838399999999999</c:v>
                </c:pt>
                <c:pt idx="1241">
                  <c:v>0.30851200000000001</c:v>
                </c:pt>
                <c:pt idx="1242">
                  <c:v>0.30902400000000002</c:v>
                </c:pt>
                <c:pt idx="1243">
                  <c:v>0.30899199999999999</c:v>
                </c:pt>
                <c:pt idx="1244">
                  <c:v>0.30880000000000002</c:v>
                </c:pt>
                <c:pt idx="1245">
                  <c:v>0.308896</c:v>
                </c:pt>
                <c:pt idx="1246">
                  <c:v>0.31087999999999999</c:v>
                </c:pt>
                <c:pt idx="1247">
                  <c:v>0.30831999999999998</c:v>
                </c:pt>
                <c:pt idx="1248">
                  <c:v>0.308064</c:v>
                </c:pt>
                <c:pt idx="1249">
                  <c:v>0.30854399999999998</c:v>
                </c:pt>
                <c:pt idx="1250">
                  <c:v>0.30787199999999998</c:v>
                </c:pt>
                <c:pt idx="1251">
                  <c:v>0.308832</c:v>
                </c:pt>
                <c:pt idx="1252">
                  <c:v>0.312384</c:v>
                </c:pt>
                <c:pt idx="1253">
                  <c:v>0.30831999999999998</c:v>
                </c:pt>
                <c:pt idx="1254">
                  <c:v>0.30828800000000001</c:v>
                </c:pt>
                <c:pt idx="1255">
                  <c:v>0.307392</c:v>
                </c:pt>
                <c:pt idx="1256">
                  <c:v>0.308064</c:v>
                </c:pt>
                <c:pt idx="1257">
                  <c:v>0.308448</c:v>
                </c:pt>
                <c:pt idx="1258">
                  <c:v>0.30835200000000001</c:v>
                </c:pt>
                <c:pt idx="1259">
                  <c:v>0.307616</c:v>
                </c:pt>
                <c:pt idx="1260">
                  <c:v>0.31331199999999998</c:v>
                </c:pt>
                <c:pt idx="1261">
                  <c:v>0.30815999999999999</c:v>
                </c:pt>
                <c:pt idx="1262">
                  <c:v>0.30940800000000002</c:v>
                </c:pt>
              </c:numCache>
            </c:numRef>
          </c:val>
        </c:ser>
        <c:ser>
          <c:idx val="9"/>
          <c:order val="9"/>
          <c:tx>
            <c:strRef>
              <c:f>breakdown_sponza_specon!$J$1</c:f>
              <c:strCache>
                <c:ptCount val="1"/>
                <c:pt idx="0">
                  <c:v>Apply Caches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breakdown_sponza_specon!$J$4:$J$1266</c:f>
              <c:numCache>
                <c:formatCode>General</c:formatCode>
                <c:ptCount val="1263"/>
                <c:pt idx="0">
                  <c:v>2.9573100000000001</c:v>
                </c:pt>
                <c:pt idx="1">
                  <c:v>2.9447999999999999</c:v>
                </c:pt>
                <c:pt idx="2">
                  <c:v>2.9551400000000001</c:v>
                </c:pt>
                <c:pt idx="3">
                  <c:v>2.9586600000000001</c:v>
                </c:pt>
                <c:pt idx="4">
                  <c:v>2.94787</c:v>
                </c:pt>
                <c:pt idx="5">
                  <c:v>2.9430999999999998</c:v>
                </c:pt>
                <c:pt idx="6">
                  <c:v>2.9604200000000001</c:v>
                </c:pt>
                <c:pt idx="7">
                  <c:v>2.9546199999999998</c:v>
                </c:pt>
                <c:pt idx="8">
                  <c:v>2.8978199999999998</c:v>
                </c:pt>
                <c:pt idx="9">
                  <c:v>2.8748800000000001</c:v>
                </c:pt>
                <c:pt idx="10">
                  <c:v>2.8824000000000001</c:v>
                </c:pt>
                <c:pt idx="11">
                  <c:v>2.8569599999999999</c:v>
                </c:pt>
                <c:pt idx="12">
                  <c:v>2.8784299999999998</c:v>
                </c:pt>
                <c:pt idx="13">
                  <c:v>2.8708800000000001</c:v>
                </c:pt>
                <c:pt idx="14">
                  <c:v>2.8726099999999999</c:v>
                </c:pt>
                <c:pt idx="15">
                  <c:v>2.87181</c:v>
                </c:pt>
                <c:pt idx="16">
                  <c:v>2.8690899999999999</c:v>
                </c:pt>
                <c:pt idx="17">
                  <c:v>2.86957</c:v>
                </c:pt>
                <c:pt idx="18">
                  <c:v>2.8597399999999999</c:v>
                </c:pt>
                <c:pt idx="19">
                  <c:v>2.8702399999999999</c:v>
                </c:pt>
                <c:pt idx="20">
                  <c:v>2.87459</c:v>
                </c:pt>
                <c:pt idx="21">
                  <c:v>2.8723800000000002</c:v>
                </c:pt>
                <c:pt idx="22">
                  <c:v>2.8575400000000002</c:v>
                </c:pt>
                <c:pt idx="23">
                  <c:v>2.8586200000000002</c:v>
                </c:pt>
                <c:pt idx="24">
                  <c:v>2.86829</c:v>
                </c:pt>
                <c:pt idx="25">
                  <c:v>2.8668800000000001</c:v>
                </c:pt>
                <c:pt idx="26">
                  <c:v>2.8772199999999999</c:v>
                </c:pt>
                <c:pt idx="27">
                  <c:v>2.8775400000000002</c:v>
                </c:pt>
                <c:pt idx="28">
                  <c:v>2.8606099999999999</c:v>
                </c:pt>
                <c:pt idx="29">
                  <c:v>2.8717100000000002</c:v>
                </c:pt>
                <c:pt idx="30">
                  <c:v>2.8520599999999998</c:v>
                </c:pt>
                <c:pt idx="31">
                  <c:v>2.8754599999999999</c:v>
                </c:pt>
                <c:pt idx="32">
                  <c:v>2.8897900000000001</c:v>
                </c:pt>
                <c:pt idx="33">
                  <c:v>2.8574999999999999</c:v>
                </c:pt>
                <c:pt idx="34">
                  <c:v>2.8720300000000001</c:v>
                </c:pt>
                <c:pt idx="35">
                  <c:v>2.86422</c:v>
                </c:pt>
                <c:pt idx="36">
                  <c:v>2.8694700000000002</c:v>
                </c:pt>
                <c:pt idx="37">
                  <c:v>2.85968</c:v>
                </c:pt>
                <c:pt idx="38">
                  <c:v>2.8671000000000002</c:v>
                </c:pt>
                <c:pt idx="39">
                  <c:v>2.8766400000000001</c:v>
                </c:pt>
                <c:pt idx="40">
                  <c:v>2.8570600000000002</c:v>
                </c:pt>
                <c:pt idx="41">
                  <c:v>2.8595799999999998</c:v>
                </c:pt>
                <c:pt idx="42">
                  <c:v>2.8548200000000001</c:v>
                </c:pt>
                <c:pt idx="43">
                  <c:v>2.85805</c:v>
                </c:pt>
                <c:pt idx="44">
                  <c:v>2.8700800000000002</c:v>
                </c:pt>
                <c:pt idx="45">
                  <c:v>2.86944</c:v>
                </c:pt>
                <c:pt idx="46">
                  <c:v>2.8643200000000002</c:v>
                </c:pt>
                <c:pt idx="47">
                  <c:v>2.8678400000000002</c:v>
                </c:pt>
                <c:pt idx="48">
                  <c:v>2.8760300000000001</c:v>
                </c:pt>
                <c:pt idx="49">
                  <c:v>2.8553899999999999</c:v>
                </c:pt>
                <c:pt idx="50">
                  <c:v>2.8652799999999998</c:v>
                </c:pt>
                <c:pt idx="51">
                  <c:v>2.8787199999999999</c:v>
                </c:pt>
                <c:pt idx="52">
                  <c:v>2.8599700000000001</c:v>
                </c:pt>
                <c:pt idx="53">
                  <c:v>2.8578600000000001</c:v>
                </c:pt>
                <c:pt idx="54">
                  <c:v>2.8799000000000001</c:v>
                </c:pt>
                <c:pt idx="55">
                  <c:v>2.84938</c:v>
                </c:pt>
                <c:pt idx="56">
                  <c:v>2.8512</c:v>
                </c:pt>
                <c:pt idx="57">
                  <c:v>2.84666</c:v>
                </c:pt>
                <c:pt idx="58">
                  <c:v>2.86774</c:v>
                </c:pt>
                <c:pt idx="59">
                  <c:v>2.8529599999999999</c:v>
                </c:pt>
                <c:pt idx="60">
                  <c:v>2.8542700000000001</c:v>
                </c:pt>
                <c:pt idx="61">
                  <c:v>2.8566400000000001</c:v>
                </c:pt>
                <c:pt idx="62">
                  <c:v>2.8681899999999998</c:v>
                </c:pt>
                <c:pt idx="63">
                  <c:v>2.8721299999999998</c:v>
                </c:pt>
                <c:pt idx="64">
                  <c:v>2.8791699999999998</c:v>
                </c:pt>
                <c:pt idx="65">
                  <c:v>2.8858899999999998</c:v>
                </c:pt>
                <c:pt idx="66">
                  <c:v>2.8895400000000002</c:v>
                </c:pt>
                <c:pt idx="67">
                  <c:v>2.9121299999999999</c:v>
                </c:pt>
                <c:pt idx="68">
                  <c:v>2.8992599999999999</c:v>
                </c:pt>
                <c:pt idx="69">
                  <c:v>2.91005</c:v>
                </c:pt>
                <c:pt idx="70">
                  <c:v>2.9205800000000002</c:v>
                </c:pt>
                <c:pt idx="71">
                  <c:v>2.94109</c:v>
                </c:pt>
                <c:pt idx="72">
                  <c:v>2.94963</c:v>
                </c:pt>
                <c:pt idx="73">
                  <c:v>2.9540500000000001</c:v>
                </c:pt>
                <c:pt idx="74">
                  <c:v>2.96733</c:v>
                </c:pt>
                <c:pt idx="75">
                  <c:v>3.0036200000000002</c:v>
                </c:pt>
                <c:pt idx="76">
                  <c:v>2.9971199999999998</c:v>
                </c:pt>
                <c:pt idx="77">
                  <c:v>2.9870999999999999</c:v>
                </c:pt>
                <c:pt idx="78">
                  <c:v>3.0075799999999999</c:v>
                </c:pt>
                <c:pt idx="79">
                  <c:v>3.0278399999999999</c:v>
                </c:pt>
                <c:pt idx="80">
                  <c:v>3.0352600000000001</c:v>
                </c:pt>
                <c:pt idx="81">
                  <c:v>3.0535399999999999</c:v>
                </c:pt>
                <c:pt idx="82">
                  <c:v>3.0674899999999998</c:v>
                </c:pt>
                <c:pt idx="83">
                  <c:v>3.11517</c:v>
                </c:pt>
                <c:pt idx="84">
                  <c:v>3.17232</c:v>
                </c:pt>
                <c:pt idx="85">
                  <c:v>3.1762899999999998</c:v>
                </c:pt>
                <c:pt idx="86">
                  <c:v>3.1820200000000001</c:v>
                </c:pt>
                <c:pt idx="87">
                  <c:v>3.1896599999999999</c:v>
                </c:pt>
                <c:pt idx="88">
                  <c:v>3.1894399999999998</c:v>
                </c:pt>
                <c:pt idx="89">
                  <c:v>3.1966999999999999</c:v>
                </c:pt>
                <c:pt idx="90">
                  <c:v>3.1915499999999999</c:v>
                </c:pt>
                <c:pt idx="91">
                  <c:v>3.19523</c:v>
                </c:pt>
                <c:pt idx="92">
                  <c:v>3.1886999999999999</c:v>
                </c:pt>
                <c:pt idx="93">
                  <c:v>3.1903999999999999</c:v>
                </c:pt>
                <c:pt idx="94">
                  <c:v>3.1913</c:v>
                </c:pt>
                <c:pt idx="95">
                  <c:v>3.1872600000000002</c:v>
                </c:pt>
                <c:pt idx="96">
                  <c:v>3.2380200000000001</c:v>
                </c:pt>
                <c:pt idx="97">
                  <c:v>3.2369599999999998</c:v>
                </c:pt>
                <c:pt idx="98">
                  <c:v>3.2397800000000001</c:v>
                </c:pt>
                <c:pt idx="99">
                  <c:v>3.2420200000000001</c:v>
                </c:pt>
                <c:pt idx="100">
                  <c:v>3.2469800000000002</c:v>
                </c:pt>
                <c:pt idx="101">
                  <c:v>3.2587199999999998</c:v>
                </c:pt>
                <c:pt idx="102">
                  <c:v>3.2649900000000001</c:v>
                </c:pt>
                <c:pt idx="103">
                  <c:v>3.2688999999999999</c:v>
                </c:pt>
                <c:pt idx="104">
                  <c:v>3.2675200000000002</c:v>
                </c:pt>
                <c:pt idx="105">
                  <c:v>3.2732800000000002</c:v>
                </c:pt>
                <c:pt idx="106">
                  <c:v>3.28864</c:v>
                </c:pt>
                <c:pt idx="107">
                  <c:v>3.29901</c:v>
                </c:pt>
                <c:pt idx="108">
                  <c:v>3.30314</c:v>
                </c:pt>
                <c:pt idx="109">
                  <c:v>3.2980800000000001</c:v>
                </c:pt>
                <c:pt idx="110">
                  <c:v>3.2956799999999999</c:v>
                </c:pt>
                <c:pt idx="111">
                  <c:v>3.3359000000000001</c:v>
                </c:pt>
                <c:pt idx="112">
                  <c:v>3.3286699999999998</c:v>
                </c:pt>
                <c:pt idx="113">
                  <c:v>3.5628199999999999</c:v>
                </c:pt>
                <c:pt idx="114">
                  <c:v>3.5608599999999999</c:v>
                </c:pt>
                <c:pt idx="115">
                  <c:v>3.5511699999999999</c:v>
                </c:pt>
                <c:pt idx="116">
                  <c:v>3.5167700000000002</c:v>
                </c:pt>
                <c:pt idx="117">
                  <c:v>3.5088599999999999</c:v>
                </c:pt>
                <c:pt idx="118">
                  <c:v>3.48346</c:v>
                </c:pt>
                <c:pt idx="119">
                  <c:v>3.4312</c:v>
                </c:pt>
                <c:pt idx="120">
                  <c:v>3.3927999999999998</c:v>
                </c:pt>
                <c:pt idx="121">
                  <c:v>3.3957099999999998</c:v>
                </c:pt>
                <c:pt idx="122">
                  <c:v>3.4073000000000002</c:v>
                </c:pt>
                <c:pt idx="123">
                  <c:v>3.4053100000000001</c:v>
                </c:pt>
                <c:pt idx="124">
                  <c:v>3.4026900000000002</c:v>
                </c:pt>
                <c:pt idx="125">
                  <c:v>3.3961000000000001</c:v>
                </c:pt>
                <c:pt idx="126">
                  <c:v>3.3942700000000001</c:v>
                </c:pt>
                <c:pt idx="127">
                  <c:v>3.39133</c:v>
                </c:pt>
                <c:pt idx="128">
                  <c:v>3.3899499999999998</c:v>
                </c:pt>
                <c:pt idx="129">
                  <c:v>3.3795799999999998</c:v>
                </c:pt>
                <c:pt idx="130">
                  <c:v>3.3721000000000001</c:v>
                </c:pt>
                <c:pt idx="131">
                  <c:v>3.5113300000000001</c:v>
                </c:pt>
                <c:pt idx="132">
                  <c:v>3.5118399999999999</c:v>
                </c:pt>
                <c:pt idx="133">
                  <c:v>3.52013</c:v>
                </c:pt>
                <c:pt idx="134">
                  <c:v>3.5192000000000001</c:v>
                </c:pt>
                <c:pt idx="135">
                  <c:v>3.4580199999999999</c:v>
                </c:pt>
                <c:pt idx="136">
                  <c:v>3.4554200000000002</c:v>
                </c:pt>
                <c:pt idx="137">
                  <c:v>3.14202</c:v>
                </c:pt>
                <c:pt idx="138">
                  <c:v>3.1383399999999999</c:v>
                </c:pt>
                <c:pt idx="139">
                  <c:v>3.1391</c:v>
                </c:pt>
                <c:pt idx="140">
                  <c:v>3.1332800000000001</c:v>
                </c:pt>
                <c:pt idx="141">
                  <c:v>3.1411500000000001</c:v>
                </c:pt>
                <c:pt idx="142">
                  <c:v>3.1394899999999999</c:v>
                </c:pt>
                <c:pt idx="143">
                  <c:v>3.1302699999999999</c:v>
                </c:pt>
                <c:pt idx="144">
                  <c:v>3.12771</c:v>
                </c:pt>
                <c:pt idx="145">
                  <c:v>3.1580499999999998</c:v>
                </c:pt>
                <c:pt idx="146">
                  <c:v>3.1513300000000002</c:v>
                </c:pt>
                <c:pt idx="147">
                  <c:v>3.1606999999999998</c:v>
                </c:pt>
                <c:pt idx="148">
                  <c:v>3.1571799999999999</c:v>
                </c:pt>
                <c:pt idx="149">
                  <c:v>3.1569600000000002</c:v>
                </c:pt>
                <c:pt idx="150">
                  <c:v>3.1585899999999998</c:v>
                </c:pt>
                <c:pt idx="151">
                  <c:v>3.1538200000000001</c:v>
                </c:pt>
                <c:pt idx="152">
                  <c:v>3.2733400000000001</c:v>
                </c:pt>
                <c:pt idx="153">
                  <c:v>3.2724500000000001</c:v>
                </c:pt>
                <c:pt idx="154">
                  <c:v>3.2590400000000002</c:v>
                </c:pt>
                <c:pt idx="155">
                  <c:v>3.2630400000000002</c:v>
                </c:pt>
                <c:pt idx="156">
                  <c:v>3.2478099999999999</c:v>
                </c:pt>
                <c:pt idx="157">
                  <c:v>3.2398099999999999</c:v>
                </c:pt>
                <c:pt idx="158">
                  <c:v>3.2350400000000001</c:v>
                </c:pt>
                <c:pt idx="159">
                  <c:v>3.2227800000000002</c:v>
                </c:pt>
                <c:pt idx="160">
                  <c:v>3.3969299999999998</c:v>
                </c:pt>
                <c:pt idx="161">
                  <c:v>3.3878400000000002</c:v>
                </c:pt>
                <c:pt idx="162">
                  <c:v>3.36781</c:v>
                </c:pt>
                <c:pt idx="163">
                  <c:v>3.3591000000000002</c:v>
                </c:pt>
                <c:pt idx="164">
                  <c:v>3.3437800000000002</c:v>
                </c:pt>
                <c:pt idx="165">
                  <c:v>3.3320599999999998</c:v>
                </c:pt>
                <c:pt idx="166">
                  <c:v>3.3170199999999999</c:v>
                </c:pt>
                <c:pt idx="167">
                  <c:v>3.3108499999999998</c:v>
                </c:pt>
                <c:pt idx="168">
                  <c:v>3.2448600000000001</c:v>
                </c:pt>
                <c:pt idx="169">
                  <c:v>3.2315800000000001</c:v>
                </c:pt>
                <c:pt idx="170">
                  <c:v>3.2206399999999999</c:v>
                </c:pt>
                <c:pt idx="171">
                  <c:v>3.2081900000000001</c:v>
                </c:pt>
                <c:pt idx="172">
                  <c:v>3.1971500000000002</c:v>
                </c:pt>
                <c:pt idx="173">
                  <c:v>3.1829399999999999</c:v>
                </c:pt>
                <c:pt idx="174">
                  <c:v>3.16845</c:v>
                </c:pt>
                <c:pt idx="175">
                  <c:v>3.1623700000000001</c:v>
                </c:pt>
                <c:pt idx="176">
                  <c:v>3.1556500000000001</c:v>
                </c:pt>
                <c:pt idx="177">
                  <c:v>3.01146</c:v>
                </c:pt>
                <c:pt idx="178">
                  <c:v>2.9992000000000001</c:v>
                </c:pt>
                <c:pt idx="179">
                  <c:v>2.9986600000000001</c:v>
                </c:pt>
                <c:pt idx="180">
                  <c:v>2.9898199999999999</c:v>
                </c:pt>
                <c:pt idx="181">
                  <c:v>3.01363</c:v>
                </c:pt>
                <c:pt idx="182">
                  <c:v>3.0122900000000001</c:v>
                </c:pt>
                <c:pt idx="183">
                  <c:v>3.0583399999999998</c:v>
                </c:pt>
                <c:pt idx="184">
                  <c:v>3.09382</c:v>
                </c:pt>
                <c:pt idx="185">
                  <c:v>3.0938599999999998</c:v>
                </c:pt>
                <c:pt idx="186">
                  <c:v>3.0998700000000001</c:v>
                </c:pt>
                <c:pt idx="187">
                  <c:v>2.80077</c:v>
                </c:pt>
                <c:pt idx="188">
                  <c:v>2.80579</c:v>
                </c:pt>
                <c:pt idx="189">
                  <c:v>2.81542</c:v>
                </c:pt>
                <c:pt idx="190">
                  <c:v>2.8170600000000001</c:v>
                </c:pt>
                <c:pt idx="191">
                  <c:v>2.8216999999999999</c:v>
                </c:pt>
                <c:pt idx="192">
                  <c:v>2.8252199999999998</c:v>
                </c:pt>
                <c:pt idx="193">
                  <c:v>2.8295699999999999</c:v>
                </c:pt>
                <c:pt idx="194">
                  <c:v>2.8318400000000001</c:v>
                </c:pt>
                <c:pt idx="195">
                  <c:v>2.8414999999999999</c:v>
                </c:pt>
                <c:pt idx="196">
                  <c:v>2.8450899999999999</c:v>
                </c:pt>
                <c:pt idx="197">
                  <c:v>2.8524799999999999</c:v>
                </c:pt>
                <c:pt idx="198">
                  <c:v>2.87507</c:v>
                </c:pt>
                <c:pt idx="199">
                  <c:v>2.88592</c:v>
                </c:pt>
                <c:pt idx="200">
                  <c:v>2.8579500000000002</c:v>
                </c:pt>
                <c:pt idx="201">
                  <c:v>2.8660800000000002</c:v>
                </c:pt>
                <c:pt idx="202">
                  <c:v>2.8736999999999999</c:v>
                </c:pt>
                <c:pt idx="203">
                  <c:v>2.8786200000000002</c:v>
                </c:pt>
                <c:pt idx="204">
                  <c:v>2.8822399999999999</c:v>
                </c:pt>
                <c:pt idx="205">
                  <c:v>2.8841899999999998</c:v>
                </c:pt>
                <c:pt idx="206">
                  <c:v>2.90944</c:v>
                </c:pt>
                <c:pt idx="207">
                  <c:v>2.9190999999999998</c:v>
                </c:pt>
                <c:pt idx="208">
                  <c:v>2.9201299999999999</c:v>
                </c:pt>
                <c:pt idx="209">
                  <c:v>3.0312600000000001</c:v>
                </c:pt>
                <c:pt idx="210">
                  <c:v>3.0334699999999999</c:v>
                </c:pt>
                <c:pt idx="211">
                  <c:v>3.0413800000000002</c:v>
                </c:pt>
                <c:pt idx="212">
                  <c:v>3.03565</c:v>
                </c:pt>
                <c:pt idx="213">
                  <c:v>3.0331199999999998</c:v>
                </c:pt>
                <c:pt idx="214">
                  <c:v>3.0367999999999999</c:v>
                </c:pt>
                <c:pt idx="215">
                  <c:v>3.0200999999999998</c:v>
                </c:pt>
                <c:pt idx="216">
                  <c:v>3.0283799999999998</c:v>
                </c:pt>
                <c:pt idx="217">
                  <c:v>3.0249000000000001</c:v>
                </c:pt>
                <c:pt idx="218">
                  <c:v>3.0348199999999999</c:v>
                </c:pt>
                <c:pt idx="219">
                  <c:v>3.0200300000000002</c:v>
                </c:pt>
                <c:pt idx="220">
                  <c:v>3.0279699999999998</c:v>
                </c:pt>
                <c:pt idx="221">
                  <c:v>3.0418599999999998</c:v>
                </c:pt>
                <c:pt idx="222">
                  <c:v>3.0554600000000001</c:v>
                </c:pt>
                <c:pt idx="223">
                  <c:v>3.0625300000000002</c:v>
                </c:pt>
                <c:pt idx="224">
                  <c:v>3.0674899999999998</c:v>
                </c:pt>
                <c:pt idx="225">
                  <c:v>3.0700799999999999</c:v>
                </c:pt>
                <c:pt idx="226">
                  <c:v>3.00867</c:v>
                </c:pt>
                <c:pt idx="227">
                  <c:v>3.0045099999999998</c:v>
                </c:pt>
                <c:pt idx="228">
                  <c:v>3.0131800000000002</c:v>
                </c:pt>
                <c:pt idx="229">
                  <c:v>3.01498</c:v>
                </c:pt>
                <c:pt idx="230">
                  <c:v>3.0248300000000001</c:v>
                </c:pt>
                <c:pt idx="231">
                  <c:v>3.0301399999999998</c:v>
                </c:pt>
                <c:pt idx="232">
                  <c:v>3.0390100000000002</c:v>
                </c:pt>
                <c:pt idx="233">
                  <c:v>3.0914899999999998</c:v>
                </c:pt>
                <c:pt idx="234">
                  <c:v>3.1160999999999999</c:v>
                </c:pt>
                <c:pt idx="235">
                  <c:v>3.12758</c:v>
                </c:pt>
                <c:pt idx="236">
                  <c:v>3.1312600000000002</c:v>
                </c:pt>
                <c:pt idx="237">
                  <c:v>3.1329600000000002</c:v>
                </c:pt>
                <c:pt idx="238">
                  <c:v>3.1282899999999998</c:v>
                </c:pt>
                <c:pt idx="239">
                  <c:v>3.1241599999999998</c:v>
                </c:pt>
                <c:pt idx="240">
                  <c:v>3.1260500000000002</c:v>
                </c:pt>
                <c:pt idx="241">
                  <c:v>3.1176300000000001</c:v>
                </c:pt>
                <c:pt idx="242">
                  <c:v>3.16669</c:v>
                </c:pt>
                <c:pt idx="243">
                  <c:v>3.1627800000000001</c:v>
                </c:pt>
                <c:pt idx="244">
                  <c:v>3.1657600000000001</c:v>
                </c:pt>
                <c:pt idx="245">
                  <c:v>3.15645</c:v>
                </c:pt>
                <c:pt idx="246">
                  <c:v>3.1612499999999999</c:v>
                </c:pt>
                <c:pt idx="247">
                  <c:v>3.1417899999999999</c:v>
                </c:pt>
                <c:pt idx="248">
                  <c:v>3.1657899999999999</c:v>
                </c:pt>
                <c:pt idx="249">
                  <c:v>3.1492499999999999</c:v>
                </c:pt>
                <c:pt idx="250">
                  <c:v>3.1415000000000002</c:v>
                </c:pt>
                <c:pt idx="251">
                  <c:v>3.1331799999999999</c:v>
                </c:pt>
                <c:pt idx="252">
                  <c:v>3.1365400000000001</c:v>
                </c:pt>
                <c:pt idx="253">
                  <c:v>3.1387499999999999</c:v>
                </c:pt>
                <c:pt idx="254">
                  <c:v>3.1385299999999998</c:v>
                </c:pt>
                <c:pt idx="255">
                  <c:v>3.10419</c:v>
                </c:pt>
                <c:pt idx="256">
                  <c:v>3.0999699999999999</c:v>
                </c:pt>
                <c:pt idx="257">
                  <c:v>3.2095400000000001</c:v>
                </c:pt>
                <c:pt idx="258">
                  <c:v>3.2056300000000002</c:v>
                </c:pt>
                <c:pt idx="259">
                  <c:v>3.2015699999999998</c:v>
                </c:pt>
                <c:pt idx="260">
                  <c:v>3.2080000000000002</c:v>
                </c:pt>
                <c:pt idx="261">
                  <c:v>3.20682</c:v>
                </c:pt>
                <c:pt idx="262">
                  <c:v>3.1767699999999999</c:v>
                </c:pt>
                <c:pt idx="263">
                  <c:v>3.1853400000000001</c:v>
                </c:pt>
                <c:pt idx="264">
                  <c:v>3.1850200000000002</c:v>
                </c:pt>
                <c:pt idx="265">
                  <c:v>3.1748500000000002</c:v>
                </c:pt>
                <c:pt idx="266">
                  <c:v>3.4975399999999999</c:v>
                </c:pt>
                <c:pt idx="267">
                  <c:v>3.48746</c:v>
                </c:pt>
                <c:pt idx="268">
                  <c:v>3.4799699999999998</c:v>
                </c:pt>
                <c:pt idx="269">
                  <c:v>3.4863</c:v>
                </c:pt>
                <c:pt idx="270">
                  <c:v>3.4685100000000002</c:v>
                </c:pt>
                <c:pt idx="271">
                  <c:v>3.3581799999999999</c:v>
                </c:pt>
                <c:pt idx="272">
                  <c:v>3.3450199999999999</c:v>
                </c:pt>
                <c:pt idx="273">
                  <c:v>3.3399399999999999</c:v>
                </c:pt>
                <c:pt idx="274">
                  <c:v>3.3265899999999999</c:v>
                </c:pt>
                <c:pt idx="275">
                  <c:v>3.3273600000000001</c:v>
                </c:pt>
                <c:pt idx="276">
                  <c:v>3.3204199999999999</c:v>
                </c:pt>
                <c:pt idx="277">
                  <c:v>3.30694</c:v>
                </c:pt>
                <c:pt idx="278">
                  <c:v>3.2973400000000002</c:v>
                </c:pt>
                <c:pt idx="279">
                  <c:v>3.2907500000000001</c:v>
                </c:pt>
                <c:pt idx="280">
                  <c:v>3.2891499999999998</c:v>
                </c:pt>
                <c:pt idx="281">
                  <c:v>3.28992</c:v>
                </c:pt>
                <c:pt idx="282">
                  <c:v>3.04704</c:v>
                </c:pt>
                <c:pt idx="283">
                  <c:v>3.0596199999999998</c:v>
                </c:pt>
                <c:pt idx="284">
                  <c:v>3.06995</c:v>
                </c:pt>
                <c:pt idx="285">
                  <c:v>3.0799400000000001</c:v>
                </c:pt>
                <c:pt idx="286">
                  <c:v>3.0741399999999999</c:v>
                </c:pt>
                <c:pt idx="287">
                  <c:v>3.0861100000000001</c:v>
                </c:pt>
                <c:pt idx="288">
                  <c:v>3.0990099999999998</c:v>
                </c:pt>
                <c:pt idx="289">
                  <c:v>3.1022699999999999</c:v>
                </c:pt>
                <c:pt idx="290">
                  <c:v>3.11754</c:v>
                </c:pt>
                <c:pt idx="291">
                  <c:v>3.16717</c:v>
                </c:pt>
                <c:pt idx="292">
                  <c:v>3.18</c:v>
                </c:pt>
                <c:pt idx="293">
                  <c:v>3.1849599999999998</c:v>
                </c:pt>
                <c:pt idx="294">
                  <c:v>3.2000299999999999</c:v>
                </c:pt>
                <c:pt idx="295">
                  <c:v>3.3092800000000002</c:v>
                </c:pt>
                <c:pt idx="296">
                  <c:v>3.31914</c:v>
                </c:pt>
                <c:pt idx="297">
                  <c:v>3.33386</c:v>
                </c:pt>
                <c:pt idx="298">
                  <c:v>3.3464299999999998</c:v>
                </c:pt>
                <c:pt idx="299">
                  <c:v>3.3561899999999998</c:v>
                </c:pt>
                <c:pt idx="300">
                  <c:v>3.37222</c:v>
                </c:pt>
                <c:pt idx="301">
                  <c:v>3.3801000000000001</c:v>
                </c:pt>
                <c:pt idx="302">
                  <c:v>3.3790100000000001</c:v>
                </c:pt>
                <c:pt idx="303">
                  <c:v>3.3968600000000002</c:v>
                </c:pt>
                <c:pt idx="304">
                  <c:v>3.4060800000000002</c:v>
                </c:pt>
                <c:pt idx="305">
                  <c:v>3.4243199999999998</c:v>
                </c:pt>
                <c:pt idx="306">
                  <c:v>3.43981</c:v>
                </c:pt>
                <c:pt idx="307">
                  <c:v>3.4566699999999999</c:v>
                </c:pt>
                <c:pt idx="308">
                  <c:v>3.4939499999999999</c:v>
                </c:pt>
                <c:pt idx="309">
                  <c:v>3.4920599999999999</c:v>
                </c:pt>
                <c:pt idx="310">
                  <c:v>3.5174400000000001</c:v>
                </c:pt>
                <c:pt idx="311">
                  <c:v>3.5467499999999998</c:v>
                </c:pt>
                <c:pt idx="312">
                  <c:v>3.57437</c:v>
                </c:pt>
                <c:pt idx="313">
                  <c:v>3.6365799999999999</c:v>
                </c:pt>
                <c:pt idx="314">
                  <c:v>3.6727699999999999</c:v>
                </c:pt>
                <c:pt idx="315">
                  <c:v>3.6892200000000002</c:v>
                </c:pt>
                <c:pt idx="316">
                  <c:v>3.5857899999999998</c:v>
                </c:pt>
                <c:pt idx="317">
                  <c:v>3.5868199999999999</c:v>
                </c:pt>
                <c:pt idx="318">
                  <c:v>3.58358</c:v>
                </c:pt>
                <c:pt idx="319">
                  <c:v>3.5863</c:v>
                </c:pt>
                <c:pt idx="320">
                  <c:v>3.5866899999999999</c:v>
                </c:pt>
                <c:pt idx="321">
                  <c:v>3.5823</c:v>
                </c:pt>
                <c:pt idx="322">
                  <c:v>3.58806</c:v>
                </c:pt>
                <c:pt idx="323">
                  <c:v>3.5833300000000001</c:v>
                </c:pt>
                <c:pt idx="324">
                  <c:v>3.5830099999999998</c:v>
                </c:pt>
                <c:pt idx="325">
                  <c:v>3.2208600000000001</c:v>
                </c:pt>
                <c:pt idx="326">
                  <c:v>3.19475</c:v>
                </c:pt>
                <c:pt idx="327">
                  <c:v>3.1704300000000001</c:v>
                </c:pt>
                <c:pt idx="328">
                  <c:v>3.15754</c:v>
                </c:pt>
                <c:pt idx="329">
                  <c:v>3.1403500000000002</c:v>
                </c:pt>
                <c:pt idx="330">
                  <c:v>3.1305000000000001</c:v>
                </c:pt>
                <c:pt idx="331">
                  <c:v>3.1001300000000001</c:v>
                </c:pt>
                <c:pt idx="332">
                  <c:v>3.07952</c:v>
                </c:pt>
                <c:pt idx="333">
                  <c:v>3.0019800000000001</c:v>
                </c:pt>
                <c:pt idx="334">
                  <c:v>2.9751699999999999</c:v>
                </c:pt>
                <c:pt idx="335">
                  <c:v>2.96678</c:v>
                </c:pt>
                <c:pt idx="336">
                  <c:v>2.9472</c:v>
                </c:pt>
                <c:pt idx="337">
                  <c:v>2.9378199999999999</c:v>
                </c:pt>
                <c:pt idx="338">
                  <c:v>2.9178600000000001</c:v>
                </c:pt>
                <c:pt idx="339">
                  <c:v>2.9068499999999999</c:v>
                </c:pt>
                <c:pt idx="340">
                  <c:v>2.8879000000000001</c:v>
                </c:pt>
                <c:pt idx="341">
                  <c:v>2.8807</c:v>
                </c:pt>
                <c:pt idx="342">
                  <c:v>2.8709099999999999</c:v>
                </c:pt>
                <c:pt idx="343">
                  <c:v>2.8662399999999999</c:v>
                </c:pt>
                <c:pt idx="344">
                  <c:v>2.85053</c:v>
                </c:pt>
                <c:pt idx="345">
                  <c:v>2.83162</c:v>
                </c:pt>
                <c:pt idx="346">
                  <c:v>2.8066200000000001</c:v>
                </c:pt>
                <c:pt idx="347">
                  <c:v>2.7879399999999999</c:v>
                </c:pt>
                <c:pt idx="348">
                  <c:v>2.7813099999999999</c:v>
                </c:pt>
                <c:pt idx="349">
                  <c:v>2.7746599999999999</c:v>
                </c:pt>
                <c:pt idx="350">
                  <c:v>2.7694399999999999</c:v>
                </c:pt>
                <c:pt idx="351">
                  <c:v>2.7635800000000001</c:v>
                </c:pt>
                <c:pt idx="352">
                  <c:v>2.7631999999999999</c:v>
                </c:pt>
                <c:pt idx="353">
                  <c:v>2.7534700000000001</c:v>
                </c:pt>
                <c:pt idx="354">
                  <c:v>2.7402899999999999</c:v>
                </c:pt>
                <c:pt idx="355">
                  <c:v>2.7306900000000001</c:v>
                </c:pt>
                <c:pt idx="356">
                  <c:v>2.72858</c:v>
                </c:pt>
                <c:pt idx="357">
                  <c:v>2.7182400000000002</c:v>
                </c:pt>
                <c:pt idx="358">
                  <c:v>2.7139500000000001</c:v>
                </c:pt>
                <c:pt idx="359">
                  <c:v>2.7017600000000002</c:v>
                </c:pt>
                <c:pt idx="360">
                  <c:v>2.6962199999999998</c:v>
                </c:pt>
                <c:pt idx="361">
                  <c:v>2.6899199999999999</c:v>
                </c:pt>
                <c:pt idx="362">
                  <c:v>2.6865299999999999</c:v>
                </c:pt>
                <c:pt idx="363">
                  <c:v>2.6740200000000001</c:v>
                </c:pt>
                <c:pt idx="364">
                  <c:v>2.67232</c:v>
                </c:pt>
                <c:pt idx="365">
                  <c:v>2.6536300000000002</c:v>
                </c:pt>
                <c:pt idx="366">
                  <c:v>2.6488299999999998</c:v>
                </c:pt>
                <c:pt idx="367">
                  <c:v>2.6398999999999999</c:v>
                </c:pt>
                <c:pt idx="368">
                  <c:v>2.63178</c:v>
                </c:pt>
                <c:pt idx="369">
                  <c:v>2.6182699999999999</c:v>
                </c:pt>
                <c:pt idx="370">
                  <c:v>2.6162899999999998</c:v>
                </c:pt>
                <c:pt idx="371">
                  <c:v>2.6073599999999999</c:v>
                </c:pt>
                <c:pt idx="372">
                  <c:v>2.6029399999999998</c:v>
                </c:pt>
                <c:pt idx="373">
                  <c:v>2.5998399999999999</c:v>
                </c:pt>
                <c:pt idx="374">
                  <c:v>2.5935700000000002</c:v>
                </c:pt>
                <c:pt idx="375">
                  <c:v>2.5906899999999999</c:v>
                </c:pt>
                <c:pt idx="376">
                  <c:v>2.5934400000000002</c:v>
                </c:pt>
                <c:pt idx="377">
                  <c:v>2.60378</c:v>
                </c:pt>
                <c:pt idx="378">
                  <c:v>2.6075499999999998</c:v>
                </c:pt>
                <c:pt idx="379">
                  <c:v>2.6051199999999999</c:v>
                </c:pt>
                <c:pt idx="380">
                  <c:v>2.6153900000000001</c:v>
                </c:pt>
                <c:pt idx="381">
                  <c:v>2.6200999999999999</c:v>
                </c:pt>
                <c:pt idx="382">
                  <c:v>2.63354</c:v>
                </c:pt>
                <c:pt idx="383">
                  <c:v>2.6379199999999998</c:v>
                </c:pt>
                <c:pt idx="384">
                  <c:v>2.6449600000000002</c:v>
                </c:pt>
                <c:pt idx="385">
                  <c:v>2.65808</c:v>
                </c:pt>
                <c:pt idx="386">
                  <c:v>2.6657000000000002</c:v>
                </c:pt>
                <c:pt idx="387">
                  <c:v>2.6859500000000001</c:v>
                </c:pt>
                <c:pt idx="388">
                  <c:v>2.7031999999999998</c:v>
                </c:pt>
                <c:pt idx="389">
                  <c:v>2.7241900000000001</c:v>
                </c:pt>
                <c:pt idx="390">
                  <c:v>2.7475499999999999</c:v>
                </c:pt>
                <c:pt idx="391">
                  <c:v>2.7688299999999999</c:v>
                </c:pt>
                <c:pt idx="392">
                  <c:v>2.7930899999999999</c:v>
                </c:pt>
                <c:pt idx="393">
                  <c:v>2.80694</c:v>
                </c:pt>
                <c:pt idx="394">
                  <c:v>2.84605</c:v>
                </c:pt>
                <c:pt idx="395">
                  <c:v>2.8639700000000001</c:v>
                </c:pt>
                <c:pt idx="396">
                  <c:v>2.8793899999999999</c:v>
                </c:pt>
                <c:pt idx="397">
                  <c:v>2.8904299999999998</c:v>
                </c:pt>
                <c:pt idx="398">
                  <c:v>2.9001600000000001</c:v>
                </c:pt>
                <c:pt idx="399">
                  <c:v>2.90909</c:v>
                </c:pt>
                <c:pt idx="400">
                  <c:v>2.9155500000000001</c:v>
                </c:pt>
                <c:pt idx="401">
                  <c:v>2.9298199999999999</c:v>
                </c:pt>
                <c:pt idx="402">
                  <c:v>2.9377300000000002</c:v>
                </c:pt>
                <c:pt idx="403">
                  <c:v>2.9515199999999999</c:v>
                </c:pt>
                <c:pt idx="404">
                  <c:v>2.96522</c:v>
                </c:pt>
                <c:pt idx="405">
                  <c:v>2.98515</c:v>
                </c:pt>
                <c:pt idx="406">
                  <c:v>2.9938899999999999</c:v>
                </c:pt>
                <c:pt idx="407">
                  <c:v>3.0041899999999999</c:v>
                </c:pt>
                <c:pt idx="408">
                  <c:v>3.0193599999999998</c:v>
                </c:pt>
                <c:pt idx="409">
                  <c:v>3.0104299999999999</c:v>
                </c:pt>
                <c:pt idx="410">
                  <c:v>3.01437</c:v>
                </c:pt>
                <c:pt idx="411">
                  <c:v>3.0084499999999998</c:v>
                </c:pt>
                <c:pt idx="412">
                  <c:v>3.0125799999999998</c:v>
                </c:pt>
                <c:pt idx="413">
                  <c:v>3.0030100000000002</c:v>
                </c:pt>
                <c:pt idx="414">
                  <c:v>2.9864000000000002</c:v>
                </c:pt>
                <c:pt idx="415">
                  <c:v>2.9683799999999998</c:v>
                </c:pt>
                <c:pt idx="416">
                  <c:v>2.9516800000000001</c:v>
                </c:pt>
                <c:pt idx="417">
                  <c:v>2.93398</c:v>
                </c:pt>
                <c:pt idx="418">
                  <c:v>2.9074200000000001</c:v>
                </c:pt>
                <c:pt idx="419">
                  <c:v>3.4914200000000002</c:v>
                </c:pt>
                <c:pt idx="420">
                  <c:v>3.4843500000000001</c:v>
                </c:pt>
                <c:pt idx="421">
                  <c:v>3.4750700000000001</c:v>
                </c:pt>
                <c:pt idx="422">
                  <c:v>3.4750700000000001</c:v>
                </c:pt>
                <c:pt idx="423">
                  <c:v>3.4693100000000001</c:v>
                </c:pt>
                <c:pt idx="424">
                  <c:v>3.4653800000000001</c:v>
                </c:pt>
                <c:pt idx="425">
                  <c:v>3.4625900000000001</c:v>
                </c:pt>
                <c:pt idx="426">
                  <c:v>3.46672</c:v>
                </c:pt>
                <c:pt idx="427">
                  <c:v>3.4607999999999999</c:v>
                </c:pt>
                <c:pt idx="428">
                  <c:v>3.4629799999999999</c:v>
                </c:pt>
                <c:pt idx="429">
                  <c:v>3.4684200000000001</c:v>
                </c:pt>
                <c:pt idx="430">
                  <c:v>3.4779200000000001</c:v>
                </c:pt>
                <c:pt idx="431">
                  <c:v>3.50387</c:v>
                </c:pt>
                <c:pt idx="432">
                  <c:v>3.5232600000000001</c:v>
                </c:pt>
                <c:pt idx="433">
                  <c:v>3.54861</c:v>
                </c:pt>
                <c:pt idx="434">
                  <c:v>3.5550700000000002</c:v>
                </c:pt>
                <c:pt idx="435">
                  <c:v>3.71766</c:v>
                </c:pt>
                <c:pt idx="436">
                  <c:v>3.7253799999999999</c:v>
                </c:pt>
                <c:pt idx="437">
                  <c:v>3.73414</c:v>
                </c:pt>
                <c:pt idx="438">
                  <c:v>3.0343</c:v>
                </c:pt>
                <c:pt idx="439">
                  <c:v>3.03146</c:v>
                </c:pt>
                <c:pt idx="440">
                  <c:v>3.01776</c:v>
                </c:pt>
                <c:pt idx="441">
                  <c:v>3.0097</c:v>
                </c:pt>
                <c:pt idx="442">
                  <c:v>2.9913599999999998</c:v>
                </c:pt>
                <c:pt idx="443">
                  <c:v>2.9816600000000002</c:v>
                </c:pt>
                <c:pt idx="444">
                  <c:v>2.9634200000000002</c:v>
                </c:pt>
                <c:pt idx="445">
                  <c:v>2.94861</c:v>
                </c:pt>
                <c:pt idx="446">
                  <c:v>2.9263400000000002</c:v>
                </c:pt>
                <c:pt idx="447">
                  <c:v>2.9175</c:v>
                </c:pt>
                <c:pt idx="448">
                  <c:v>2.9044500000000002</c:v>
                </c:pt>
                <c:pt idx="449">
                  <c:v>2.8857300000000001</c:v>
                </c:pt>
                <c:pt idx="450">
                  <c:v>2.8759700000000001</c:v>
                </c:pt>
                <c:pt idx="451">
                  <c:v>2.8570199999999999</c:v>
                </c:pt>
                <c:pt idx="452">
                  <c:v>2.85466</c:v>
                </c:pt>
                <c:pt idx="453">
                  <c:v>2.8546900000000002</c:v>
                </c:pt>
                <c:pt idx="454">
                  <c:v>2.84477</c:v>
                </c:pt>
                <c:pt idx="455">
                  <c:v>2.8438099999999999</c:v>
                </c:pt>
                <c:pt idx="456">
                  <c:v>2.84314</c:v>
                </c:pt>
                <c:pt idx="457">
                  <c:v>2.84531</c:v>
                </c:pt>
                <c:pt idx="458">
                  <c:v>2.8428800000000001</c:v>
                </c:pt>
                <c:pt idx="459">
                  <c:v>2.8418199999999998</c:v>
                </c:pt>
                <c:pt idx="460">
                  <c:v>2.8416600000000001</c:v>
                </c:pt>
                <c:pt idx="461">
                  <c:v>2.83744</c:v>
                </c:pt>
                <c:pt idx="462">
                  <c:v>2.8420200000000002</c:v>
                </c:pt>
                <c:pt idx="463">
                  <c:v>2.8450899999999999</c:v>
                </c:pt>
                <c:pt idx="464">
                  <c:v>2.8491499999999998</c:v>
                </c:pt>
                <c:pt idx="465">
                  <c:v>2.85318</c:v>
                </c:pt>
                <c:pt idx="466">
                  <c:v>2.8636499999999998</c:v>
                </c:pt>
                <c:pt idx="467">
                  <c:v>2.8652799999999998</c:v>
                </c:pt>
                <c:pt idx="468">
                  <c:v>2.8713600000000001</c:v>
                </c:pt>
                <c:pt idx="469">
                  <c:v>2.87568</c:v>
                </c:pt>
                <c:pt idx="470">
                  <c:v>2.8760300000000001</c:v>
                </c:pt>
                <c:pt idx="471">
                  <c:v>2.8756200000000001</c:v>
                </c:pt>
                <c:pt idx="472">
                  <c:v>2.8823400000000001</c:v>
                </c:pt>
                <c:pt idx="473">
                  <c:v>2.8873000000000002</c:v>
                </c:pt>
                <c:pt idx="474">
                  <c:v>2.8983400000000001</c:v>
                </c:pt>
                <c:pt idx="475">
                  <c:v>2.9149099999999999</c:v>
                </c:pt>
                <c:pt idx="476">
                  <c:v>2.94435</c:v>
                </c:pt>
                <c:pt idx="477">
                  <c:v>2.9872999999999998</c:v>
                </c:pt>
                <c:pt idx="478">
                  <c:v>3.0598700000000001</c:v>
                </c:pt>
                <c:pt idx="479">
                  <c:v>3.1036800000000002</c:v>
                </c:pt>
                <c:pt idx="480">
                  <c:v>3.1421399999999999</c:v>
                </c:pt>
                <c:pt idx="481">
                  <c:v>3.1815699999999998</c:v>
                </c:pt>
                <c:pt idx="482">
                  <c:v>3.2182400000000002</c:v>
                </c:pt>
                <c:pt idx="483">
                  <c:v>3.1401599999999998</c:v>
                </c:pt>
                <c:pt idx="484">
                  <c:v>3.11165</c:v>
                </c:pt>
                <c:pt idx="485">
                  <c:v>3.0638100000000001</c:v>
                </c:pt>
                <c:pt idx="486">
                  <c:v>3.02563</c:v>
                </c:pt>
                <c:pt idx="487">
                  <c:v>2.9929600000000001</c:v>
                </c:pt>
                <c:pt idx="488">
                  <c:v>2.9708199999999998</c:v>
                </c:pt>
                <c:pt idx="489">
                  <c:v>2.9245100000000002</c:v>
                </c:pt>
                <c:pt idx="490">
                  <c:v>2.86266</c:v>
                </c:pt>
                <c:pt idx="491">
                  <c:v>2.83853</c:v>
                </c:pt>
                <c:pt idx="492">
                  <c:v>2.8097599999999998</c:v>
                </c:pt>
                <c:pt idx="493">
                  <c:v>2.8011499999999998</c:v>
                </c:pt>
                <c:pt idx="494">
                  <c:v>2.7950400000000002</c:v>
                </c:pt>
                <c:pt idx="495">
                  <c:v>2.7894999999999999</c:v>
                </c:pt>
                <c:pt idx="496">
                  <c:v>2.7839999999999998</c:v>
                </c:pt>
                <c:pt idx="497">
                  <c:v>2.7761300000000002</c:v>
                </c:pt>
                <c:pt idx="498">
                  <c:v>2.7712300000000001</c:v>
                </c:pt>
                <c:pt idx="499">
                  <c:v>2.7721</c:v>
                </c:pt>
                <c:pt idx="500">
                  <c:v>2.7736299999999998</c:v>
                </c:pt>
                <c:pt idx="501">
                  <c:v>2.77536</c:v>
                </c:pt>
                <c:pt idx="502">
                  <c:v>2.77501</c:v>
                </c:pt>
                <c:pt idx="503">
                  <c:v>2.77658</c:v>
                </c:pt>
                <c:pt idx="504">
                  <c:v>2.7739199999999999</c:v>
                </c:pt>
                <c:pt idx="505">
                  <c:v>2.7724799999999998</c:v>
                </c:pt>
                <c:pt idx="506">
                  <c:v>2.77075</c:v>
                </c:pt>
                <c:pt idx="507">
                  <c:v>2.7711399999999999</c:v>
                </c:pt>
                <c:pt idx="508">
                  <c:v>2.7718099999999999</c:v>
                </c:pt>
                <c:pt idx="509">
                  <c:v>2.7735400000000001</c:v>
                </c:pt>
                <c:pt idx="510">
                  <c:v>2.7748499999999998</c:v>
                </c:pt>
                <c:pt idx="511">
                  <c:v>2.7730600000000001</c:v>
                </c:pt>
                <c:pt idx="512">
                  <c:v>2.77664</c:v>
                </c:pt>
                <c:pt idx="513">
                  <c:v>2.7799</c:v>
                </c:pt>
                <c:pt idx="514">
                  <c:v>2.7860200000000002</c:v>
                </c:pt>
                <c:pt idx="515">
                  <c:v>2.7907799999999998</c:v>
                </c:pt>
                <c:pt idx="516">
                  <c:v>2.8</c:v>
                </c:pt>
                <c:pt idx="517">
                  <c:v>2.8062399999999998</c:v>
                </c:pt>
                <c:pt idx="518">
                  <c:v>2.81786</c:v>
                </c:pt>
                <c:pt idx="519">
                  <c:v>2.82653</c:v>
                </c:pt>
                <c:pt idx="520">
                  <c:v>2.8343699999999998</c:v>
                </c:pt>
                <c:pt idx="521">
                  <c:v>2.8448000000000002</c:v>
                </c:pt>
                <c:pt idx="522">
                  <c:v>2.86131</c:v>
                </c:pt>
                <c:pt idx="523">
                  <c:v>2.8698600000000001</c:v>
                </c:pt>
                <c:pt idx="524">
                  <c:v>2.8743699999999999</c:v>
                </c:pt>
                <c:pt idx="525">
                  <c:v>2.8754200000000001</c:v>
                </c:pt>
                <c:pt idx="526">
                  <c:v>2.8929</c:v>
                </c:pt>
                <c:pt idx="527">
                  <c:v>2.9125399999999999</c:v>
                </c:pt>
                <c:pt idx="528">
                  <c:v>2.9269799999999999</c:v>
                </c:pt>
                <c:pt idx="529">
                  <c:v>2.95696</c:v>
                </c:pt>
                <c:pt idx="530">
                  <c:v>2.9870100000000002</c:v>
                </c:pt>
                <c:pt idx="531">
                  <c:v>2.9924200000000001</c:v>
                </c:pt>
                <c:pt idx="532">
                  <c:v>2.9998399999999998</c:v>
                </c:pt>
                <c:pt idx="533">
                  <c:v>2.97526</c:v>
                </c:pt>
                <c:pt idx="534">
                  <c:v>2.93946</c:v>
                </c:pt>
                <c:pt idx="535">
                  <c:v>2.91296</c:v>
                </c:pt>
                <c:pt idx="536">
                  <c:v>2.9041299999999999</c:v>
                </c:pt>
                <c:pt idx="537">
                  <c:v>2.8885100000000001</c:v>
                </c:pt>
                <c:pt idx="538">
                  <c:v>2.8786200000000002</c:v>
                </c:pt>
                <c:pt idx="539">
                  <c:v>2.8719700000000001</c:v>
                </c:pt>
                <c:pt idx="540">
                  <c:v>2.8854099999999998</c:v>
                </c:pt>
                <c:pt idx="541">
                  <c:v>2.89866</c:v>
                </c:pt>
                <c:pt idx="542">
                  <c:v>2.9161299999999999</c:v>
                </c:pt>
                <c:pt idx="543">
                  <c:v>2.9719000000000002</c:v>
                </c:pt>
                <c:pt idx="544">
                  <c:v>3.0015999999999998</c:v>
                </c:pt>
                <c:pt idx="545">
                  <c:v>3.0233599999999998</c:v>
                </c:pt>
                <c:pt idx="546">
                  <c:v>3.0369899999999999</c:v>
                </c:pt>
                <c:pt idx="547">
                  <c:v>3.0546600000000002</c:v>
                </c:pt>
                <c:pt idx="548">
                  <c:v>3.0772499999999998</c:v>
                </c:pt>
                <c:pt idx="549">
                  <c:v>3.10067</c:v>
                </c:pt>
                <c:pt idx="550">
                  <c:v>3.1322899999999998</c:v>
                </c:pt>
                <c:pt idx="551">
                  <c:v>3.1488999999999998</c:v>
                </c:pt>
                <c:pt idx="552">
                  <c:v>3.1432600000000002</c:v>
                </c:pt>
                <c:pt idx="553">
                  <c:v>3.1230699999999998</c:v>
                </c:pt>
                <c:pt idx="554">
                  <c:v>3.0787800000000001</c:v>
                </c:pt>
                <c:pt idx="555">
                  <c:v>3.0278100000000001</c:v>
                </c:pt>
                <c:pt idx="556">
                  <c:v>3.0032999999999999</c:v>
                </c:pt>
                <c:pt idx="557">
                  <c:v>2.9694699999999998</c:v>
                </c:pt>
                <c:pt idx="558">
                  <c:v>2.9542099999999998</c:v>
                </c:pt>
                <c:pt idx="559">
                  <c:v>2.9488300000000001</c:v>
                </c:pt>
                <c:pt idx="560">
                  <c:v>2.9390399999999999</c:v>
                </c:pt>
                <c:pt idx="561">
                  <c:v>2.9436499999999999</c:v>
                </c:pt>
                <c:pt idx="562">
                  <c:v>2.9472999999999998</c:v>
                </c:pt>
                <c:pt idx="563">
                  <c:v>2.9538199999999999</c:v>
                </c:pt>
                <c:pt idx="564">
                  <c:v>2.9569899999999998</c:v>
                </c:pt>
                <c:pt idx="565">
                  <c:v>2.9601000000000002</c:v>
                </c:pt>
                <c:pt idx="566">
                  <c:v>2.9682200000000001</c:v>
                </c:pt>
                <c:pt idx="567">
                  <c:v>2.9849299999999999</c:v>
                </c:pt>
                <c:pt idx="568">
                  <c:v>2.9903400000000002</c:v>
                </c:pt>
                <c:pt idx="569">
                  <c:v>2.9971800000000002</c:v>
                </c:pt>
                <c:pt idx="570">
                  <c:v>3.0012500000000002</c:v>
                </c:pt>
                <c:pt idx="571">
                  <c:v>3.0158999999999998</c:v>
                </c:pt>
                <c:pt idx="572">
                  <c:v>3.0272299999999999</c:v>
                </c:pt>
                <c:pt idx="573">
                  <c:v>3.0358100000000001</c:v>
                </c:pt>
                <c:pt idx="574">
                  <c:v>3.0484800000000001</c:v>
                </c:pt>
                <c:pt idx="575">
                  <c:v>3.0532499999999998</c:v>
                </c:pt>
                <c:pt idx="576">
                  <c:v>3.0357099999999999</c:v>
                </c:pt>
                <c:pt idx="577">
                  <c:v>3.0221800000000001</c:v>
                </c:pt>
                <c:pt idx="578">
                  <c:v>2.9985900000000001</c:v>
                </c:pt>
                <c:pt idx="579">
                  <c:v>2.9861800000000001</c:v>
                </c:pt>
                <c:pt idx="580">
                  <c:v>2.9789099999999999</c:v>
                </c:pt>
                <c:pt idx="581">
                  <c:v>2.9691200000000002</c:v>
                </c:pt>
                <c:pt idx="582">
                  <c:v>2.9721600000000001</c:v>
                </c:pt>
                <c:pt idx="583">
                  <c:v>2.9544299999999999</c:v>
                </c:pt>
                <c:pt idx="584">
                  <c:v>2.9301400000000002</c:v>
                </c:pt>
                <c:pt idx="585">
                  <c:v>2.88598</c:v>
                </c:pt>
                <c:pt idx="586">
                  <c:v>2.8670399999999998</c:v>
                </c:pt>
                <c:pt idx="587">
                  <c:v>2.8457599999999998</c:v>
                </c:pt>
                <c:pt idx="588">
                  <c:v>2.8295400000000002</c:v>
                </c:pt>
                <c:pt idx="589">
                  <c:v>2.8089</c:v>
                </c:pt>
                <c:pt idx="590">
                  <c:v>2.80314</c:v>
                </c:pt>
                <c:pt idx="591">
                  <c:v>2.8002899999999999</c:v>
                </c:pt>
                <c:pt idx="592">
                  <c:v>2.7921900000000002</c:v>
                </c:pt>
                <c:pt idx="593">
                  <c:v>2.7818200000000002</c:v>
                </c:pt>
                <c:pt idx="594">
                  <c:v>2.7683800000000001</c:v>
                </c:pt>
                <c:pt idx="595">
                  <c:v>2.7707799999999998</c:v>
                </c:pt>
                <c:pt idx="596">
                  <c:v>2.7779799999999999</c:v>
                </c:pt>
                <c:pt idx="597">
                  <c:v>2.79216</c:v>
                </c:pt>
                <c:pt idx="598">
                  <c:v>2.8073600000000001</c:v>
                </c:pt>
                <c:pt idx="599">
                  <c:v>2.82246</c:v>
                </c:pt>
                <c:pt idx="600">
                  <c:v>2.8326699999999998</c:v>
                </c:pt>
                <c:pt idx="601">
                  <c:v>2.8489300000000002</c:v>
                </c:pt>
                <c:pt idx="602">
                  <c:v>2.8360300000000001</c:v>
                </c:pt>
                <c:pt idx="603">
                  <c:v>2.8319000000000001</c:v>
                </c:pt>
                <c:pt idx="604">
                  <c:v>2.8394900000000001</c:v>
                </c:pt>
                <c:pt idx="605">
                  <c:v>2.8406699999999998</c:v>
                </c:pt>
                <c:pt idx="606">
                  <c:v>2.8450899999999999</c:v>
                </c:pt>
                <c:pt idx="607">
                  <c:v>2.8401900000000002</c:v>
                </c:pt>
                <c:pt idx="608">
                  <c:v>2.84118</c:v>
                </c:pt>
                <c:pt idx="609">
                  <c:v>3.1113599999999999</c:v>
                </c:pt>
                <c:pt idx="610">
                  <c:v>3.09491</c:v>
                </c:pt>
                <c:pt idx="611">
                  <c:v>3.15645</c:v>
                </c:pt>
                <c:pt idx="612">
                  <c:v>3.1593599999999999</c:v>
                </c:pt>
                <c:pt idx="613">
                  <c:v>3.1590400000000001</c:v>
                </c:pt>
                <c:pt idx="614">
                  <c:v>3.19936</c:v>
                </c:pt>
                <c:pt idx="615">
                  <c:v>3.1832600000000002</c:v>
                </c:pt>
                <c:pt idx="616">
                  <c:v>3.1587200000000002</c:v>
                </c:pt>
                <c:pt idx="617">
                  <c:v>3.1309399999999998</c:v>
                </c:pt>
                <c:pt idx="618">
                  <c:v>3.0931199999999999</c:v>
                </c:pt>
                <c:pt idx="619">
                  <c:v>3.06352</c:v>
                </c:pt>
                <c:pt idx="620">
                  <c:v>3.0282900000000001</c:v>
                </c:pt>
                <c:pt idx="621">
                  <c:v>3.0001000000000002</c:v>
                </c:pt>
                <c:pt idx="622">
                  <c:v>2.9606400000000002</c:v>
                </c:pt>
                <c:pt idx="623">
                  <c:v>2.9384000000000001</c:v>
                </c:pt>
                <c:pt idx="624">
                  <c:v>2.9551699999999999</c:v>
                </c:pt>
                <c:pt idx="625">
                  <c:v>2.9543400000000002</c:v>
                </c:pt>
                <c:pt idx="626">
                  <c:v>2.93248</c:v>
                </c:pt>
                <c:pt idx="627">
                  <c:v>2.9305300000000001</c:v>
                </c:pt>
                <c:pt idx="628">
                  <c:v>2.9358399999999998</c:v>
                </c:pt>
                <c:pt idx="629">
                  <c:v>2.9607700000000001</c:v>
                </c:pt>
                <c:pt idx="630">
                  <c:v>2.9584600000000001</c:v>
                </c:pt>
                <c:pt idx="631">
                  <c:v>2.97072</c:v>
                </c:pt>
                <c:pt idx="632">
                  <c:v>2.9790999999999999</c:v>
                </c:pt>
                <c:pt idx="633">
                  <c:v>2.9883500000000001</c:v>
                </c:pt>
                <c:pt idx="634">
                  <c:v>3.01146</c:v>
                </c:pt>
                <c:pt idx="635">
                  <c:v>3.7816999999999998</c:v>
                </c:pt>
                <c:pt idx="636">
                  <c:v>3.7854700000000001</c:v>
                </c:pt>
                <c:pt idx="637">
                  <c:v>3.7675800000000002</c:v>
                </c:pt>
                <c:pt idx="638">
                  <c:v>3.7579799999999999</c:v>
                </c:pt>
                <c:pt idx="639">
                  <c:v>3.74214</c:v>
                </c:pt>
                <c:pt idx="640">
                  <c:v>3.72573</c:v>
                </c:pt>
                <c:pt idx="641">
                  <c:v>3.70682</c:v>
                </c:pt>
                <c:pt idx="642">
                  <c:v>3.6914199999999999</c:v>
                </c:pt>
                <c:pt idx="643">
                  <c:v>3.68371</c:v>
                </c:pt>
                <c:pt idx="644">
                  <c:v>3.6776300000000002</c:v>
                </c:pt>
                <c:pt idx="645">
                  <c:v>3.6810200000000002</c:v>
                </c:pt>
                <c:pt idx="646">
                  <c:v>3.6949800000000002</c:v>
                </c:pt>
                <c:pt idx="647">
                  <c:v>3.7459199999999999</c:v>
                </c:pt>
                <c:pt idx="648">
                  <c:v>3.7592599999999998</c:v>
                </c:pt>
                <c:pt idx="649">
                  <c:v>3.7682899999999999</c:v>
                </c:pt>
                <c:pt idx="650">
                  <c:v>3.7609599999999999</c:v>
                </c:pt>
                <c:pt idx="651">
                  <c:v>3.7786900000000001</c:v>
                </c:pt>
                <c:pt idx="652">
                  <c:v>3.7813400000000001</c:v>
                </c:pt>
                <c:pt idx="653">
                  <c:v>3.7812800000000002</c:v>
                </c:pt>
                <c:pt idx="654">
                  <c:v>3.7822100000000001</c:v>
                </c:pt>
                <c:pt idx="655">
                  <c:v>3.7762899999999999</c:v>
                </c:pt>
                <c:pt idx="656">
                  <c:v>3.7734700000000001</c:v>
                </c:pt>
                <c:pt idx="657">
                  <c:v>3.7573400000000001</c:v>
                </c:pt>
                <c:pt idx="658">
                  <c:v>3.7402899999999999</c:v>
                </c:pt>
                <c:pt idx="659">
                  <c:v>3.0939800000000002</c:v>
                </c:pt>
                <c:pt idx="660">
                  <c:v>3.0828799999999998</c:v>
                </c:pt>
                <c:pt idx="661">
                  <c:v>3.0762200000000002</c:v>
                </c:pt>
                <c:pt idx="662">
                  <c:v>3.0679699999999999</c:v>
                </c:pt>
                <c:pt idx="663">
                  <c:v>3.0369899999999999</c:v>
                </c:pt>
                <c:pt idx="664">
                  <c:v>2.99987</c:v>
                </c:pt>
                <c:pt idx="665">
                  <c:v>2.96794</c:v>
                </c:pt>
                <c:pt idx="666">
                  <c:v>2.9472999999999998</c:v>
                </c:pt>
                <c:pt idx="667">
                  <c:v>2.92659</c:v>
                </c:pt>
                <c:pt idx="668">
                  <c:v>2.9022700000000001</c:v>
                </c:pt>
                <c:pt idx="669">
                  <c:v>2.9006400000000001</c:v>
                </c:pt>
                <c:pt idx="670">
                  <c:v>2.8894099999999998</c:v>
                </c:pt>
                <c:pt idx="671">
                  <c:v>2.8776999999999999</c:v>
                </c:pt>
                <c:pt idx="672">
                  <c:v>2.8755500000000001</c:v>
                </c:pt>
                <c:pt idx="673">
                  <c:v>2.8658199999999998</c:v>
                </c:pt>
                <c:pt idx="674">
                  <c:v>2.8672599999999999</c:v>
                </c:pt>
                <c:pt idx="675">
                  <c:v>2.8762599999999998</c:v>
                </c:pt>
                <c:pt idx="676">
                  <c:v>2.8792300000000002</c:v>
                </c:pt>
                <c:pt idx="677">
                  <c:v>2.8788499999999999</c:v>
                </c:pt>
                <c:pt idx="678">
                  <c:v>2.8955799999999998</c:v>
                </c:pt>
                <c:pt idx="679">
                  <c:v>2.9064299999999998</c:v>
                </c:pt>
                <c:pt idx="680">
                  <c:v>2.9099200000000001</c:v>
                </c:pt>
                <c:pt idx="681">
                  <c:v>2.9216600000000001</c:v>
                </c:pt>
                <c:pt idx="682">
                  <c:v>2.9216299999999999</c:v>
                </c:pt>
                <c:pt idx="683">
                  <c:v>2.9257300000000002</c:v>
                </c:pt>
                <c:pt idx="684">
                  <c:v>2.9214099999999998</c:v>
                </c:pt>
                <c:pt idx="685">
                  <c:v>2.9213399999999998</c:v>
                </c:pt>
                <c:pt idx="686">
                  <c:v>2.91398</c:v>
                </c:pt>
                <c:pt idx="687">
                  <c:v>2.9224999999999999</c:v>
                </c:pt>
                <c:pt idx="688">
                  <c:v>2.9143699999999999</c:v>
                </c:pt>
                <c:pt idx="689">
                  <c:v>2.9070399999999998</c:v>
                </c:pt>
                <c:pt idx="690">
                  <c:v>2.8958400000000002</c:v>
                </c:pt>
                <c:pt idx="691">
                  <c:v>2.87907</c:v>
                </c:pt>
                <c:pt idx="692">
                  <c:v>2.8690600000000002</c:v>
                </c:pt>
                <c:pt idx="693">
                  <c:v>2.8588200000000001</c:v>
                </c:pt>
                <c:pt idx="694">
                  <c:v>2.8575400000000002</c:v>
                </c:pt>
                <c:pt idx="695">
                  <c:v>2.8610199999999999</c:v>
                </c:pt>
                <c:pt idx="696">
                  <c:v>2.8675799999999998</c:v>
                </c:pt>
                <c:pt idx="697">
                  <c:v>2.86829</c:v>
                </c:pt>
                <c:pt idx="698">
                  <c:v>2.8812799999999998</c:v>
                </c:pt>
                <c:pt idx="699">
                  <c:v>2.8843200000000002</c:v>
                </c:pt>
                <c:pt idx="700">
                  <c:v>2.89242</c:v>
                </c:pt>
                <c:pt idx="701">
                  <c:v>2.90672</c:v>
                </c:pt>
                <c:pt idx="702">
                  <c:v>2.9166699999999999</c:v>
                </c:pt>
                <c:pt idx="703">
                  <c:v>2.9204500000000002</c:v>
                </c:pt>
                <c:pt idx="704">
                  <c:v>2.9134699999999998</c:v>
                </c:pt>
                <c:pt idx="705">
                  <c:v>2.9174099999999998</c:v>
                </c:pt>
                <c:pt idx="706">
                  <c:v>2.8962599999999998</c:v>
                </c:pt>
                <c:pt idx="707">
                  <c:v>2.8965100000000001</c:v>
                </c:pt>
                <c:pt idx="708">
                  <c:v>2.8813399999999998</c:v>
                </c:pt>
                <c:pt idx="709">
                  <c:v>2.8800599999999998</c:v>
                </c:pt>
                <c:pt idx="710">
                  <c:v>2.8759000000000001</c:v>
                </c:pt>
                <c:pt idx="711">
                  <c:v>2.86374</c:v>
                </c:pt>
                <c:pt idx="712">
                  <c:v>2.85094</c:v>
                </c:pt>
                <c:pt idx="713">
                  <c:v>2.84422</c:v>
                </c:pt>
                <c:pt idx="714">
                  <c:v>2.8450199999999999</c:v>
                </c:pt>
                <c:pt idx="715">
                  <c:v>2.8330199999999999</c:v>
                </c:pt>
                <c:pt idx="716">
                  <c:v>2.8357100000000002</c:v>
                </c:pt>
                <c:pt idx="717">
                  <c:v>2.82918</c:v>
                </c:pt>
                <c:pt idx="718">
                  <c:v>2.8405100000000001</c:v>
                </c:pt>
                <c:pt idx="719">
                  <c:v>2.8451499999999998</c:v>
                </c:pt>
                <c:pt idx="720">
                  <c:v>2.8723200000000002</c:v>
                </c:pt>
                <c:pt idx="721">
                  <c:v>2.9102100000000002</c:v>
                </c:pt>
                <c:pt idx="722">
                  <c:v>2.93981</c:v>
                </c:pt>
                <c:pt idx="723">
                  <c:v>2.9707499999999998</c:v>
                </c:pt>
                <c:pt idx="724">
                  <c:v>2.9939800000000001</c:v>
                </c:pt>
                <c:pt idx="725">
                  <c:v>3.00522</c:v>
                </c:pt>
                <c:pt idx="726">
                  <c:v>3.0316200000000002</c:v>
                </c:pt>
                <c:pt idx="727">
                  <c:v>3.0323500000000001</c:v>
                </c:pt>
                <c:pt idx="728">
                  <c:v>3.0552999999999999</c:v>
                </c:pt>
                <c:pt idx="729">
                  <c:v>3.04928</c:v>
                </c:pt>
                <c:pt idx="730">
                  <c:v>3.0521600000000002</c:v>
                </c:pt>
                <c:pt idx="731">
                  <c:v>3.0622400000000001</c:v>
                </c:pt>
                <c:pt idx="732">
                  <c:v>3.0651199999999998</c:v>
                </c:pt>
                <c:pt idx="733">
                  <c:v>3.06717</c:v>
                </c:pt>
                <c:pt idx="734">
                  <c:v>3.0637099999999999</c:v>
                </c:pt>
                <c:pt idx="735">
                  <c:v>3.0656300000000001</c:v>
                </c:pt>
                <c:pt idx="736">
                  <c:v>3.0697000000000001</c:v>
                </c:pt>
                <c:pt idx="737">
                  <c:v>3.0725799999999999</c:v>
                </c:pt>
                <c:pt idx="738">
                  <c:v>3.0586899999999999</c:v>
                </c:pt>
                <c:pt idx="739">
                  <c:v>3.0713300000000001</c:v>
                </c:pt>
                <c:pt idx="740">
                  <c:v>3.06765</c:v>
                </c:pt>
                <c:pt idx="741">
                  <c:v>3.0810900000000001</c:v>
                </c:pt>
                <c:pt idx="742">
                  <c:v>3.1251799999999998</c:v>
                </c:pt>
                <c:pt idx="743">
                  <c:v>3.13158</c:v>
                </c:pt>
                <c:pt idx="744">
                  <c:v>3.1503399999999999</c:v>
                </c:pt>
                <c:pt idx="745">
                  <c:v>3.15686</c:v>
                </c:pt>
                <c:pt idx="746">
                  <c:v>3.1592600000000002</c:v>
                </c:pt>
                <c:pt idx="747">
                  <c:v>3.2060200000000001</c:v>
                </c:pt>
                <c:pt idx="748">
                  <c:v>3.2858200000000002</c:v>
                </c:pt>
                <c:pt idx="749">
                  <c:v>3.3002199999999999</c:v>
                </c:pt>
                <c:pt idx="750">
                  <c:v>3.3244799999999999</c:v>
                </c:pt>
                <c:pt idx="751">
                  <c:v>3.3406699999999998</c:v>
                </c:pt>
                <c:pt idx="752">
                  <c:v>3.4407399999999999</c:v>
                </c:pt>
                <c:pt idx="753">
                  <c:v>3.45174</c:v>
                </c:pt>
                <c:pt idx="754">
                  <c:v>3.45933</c:v>
                </c:pt>
                <c:pt idx="755">
                  <c:v>3.4805799999999998</c:v>
                </c:pt>
                <c:pt idx="756">
                  <c:v>3.4985599999999999</c:v>
                </c:pt>
                <c:pt idx="757">
                  <c:v>3.5248599999999999</c:v>
                </c:pt>
                <c:pt idx="758">
                  <c:v>3.55498</c:v>
                </c:pt>
                <c:pt idx="759">
                  <c:v>3.6075200000000001</c:v>
                </c:pt>
                <c:pt idx="760">
                  <c:v>3.6443500000000002</c:v>
                </c:pt>
                <c:pt idx="761">
                  <c:v>3.65219</c:v>
                </c:pt>
                <c:pt idx="762">
                  <c:v>3.63741</c:v>
                </c:pt>
                <c:pt idx="763">
                  <c:v>3.6288</c:v>
                </c:pt>
                <c:pt idx="764">
                  <c:v>3.62554</c:v>
                </c:pt>
                <c:pt idx="765">
                  <c:v>3.6097000000000001</c:v>
                </c:pt>
                <c:pt idx="766">
                  <c:v>3.57328</c:v>
                </c:pt>
                <c:pt idx="767">
                  <c:v>3.4155199999999999</c:v>
                </c:pt>
                <c:pt idx="768">
                  <c:v>3.3970199999999999</c:v>
                </c:pt>
                <c:pt idx="769">
                  <c:v>3.3354599999999999</c:v>
                </c:pt>
                <c:pt idx="770">
                  <c:v>3.2862399999999998</c:v>
                </c:pt>
                <c:pt idx="771">
                  <c:v>3.1674899999999999</c:v>
                </c:pt>
                <c:pt idx="772">
                  <c:v>3.0643500000000001</c:v>
                </c:pt>
                <c:pt idx="773">
                  <c:v>3.0488300000000002</c:v>
                </c:pt>
                <c:pt idx="774">
                  <c:v>3.01491</c:v>
                </c:pt>
                <c:pt idx="775">
                  <c:v>3.0259200000000002</c:v>
                </c:pt>
                <c:pt idx="776">
                  <c:v>3.0317799999999999</c:v>
                </c:pt>
                <c:pt idx="777">
                  <c:v>3.0318999999999998</c:v>
                </c:pt>
                <c:pt idx="778">
                  <c:v>3.0317400000000001</c:v>
                </c:pt>
                <c:pt idx="779">
                  <c:v>3.0267200000000001</c:v>
                </c:pt>
                <c:pt idx="780">
                  <c:v>3.0344600000000002</c:v>
                </c:pt>
                <c:pt idx="781">
                  <c:v>3.0446399999999998</c:v>
                </c:pt>
                <c:pt idx="782">
                  <c:v>3.04115</c:v>
                </c:pt>
                <c:pt idx="783">
                  <c:v>3.04298</c:v>
                </c:pt>
                <c:pt idx="784">
                  <c:v>3.04419</c:v>
                </c:pt>
                <c:pt idx="785">
                  <c:v>3.0535399999999999</c:v>
                </c:pt>
                <c:pt idx="786">
                  <c:v>3.0559699999999999</c:v>
                </c:pt>
                <c:pt idx="787">
                  <c:v>3.0537000000000001</c:v>
                </c:pt>
                <c:pt idx="788">
                  <c:v>3.0523799999999999</c:v>
                </c:pt>
                <c:pt idx="789">
                  <c:v>3.0472600000000001</c:v>
                </c:pt>
                <c:pt idx="790">
                  <c:v>3.0392000000000001</c:v>
                </c:pt>
                <c:pt idx="791">
                  <c:v>3.0541399999999999</c:v>
                </c:pt>
                <c:pt idx="792">
                  <c:v>3.0556800000000002</c:v>
                </c:pt>
                <c:pt idx="793">
                  <c:v>3.13008</c:v>
                </c:pt>
                <c:pt idx="794">
                  <c:v>3.15286</c:v>
                </c:pt>
                <c:pt idx="795">
                  <c:v>3.19136</c:v>
                </c:pt>
                <c:pt idx="796">
                  <c:v>3.1909399999999999</c:v>
                </c:pt>
                <c:pt idx="797">
                  <c:v>3.1931799999999999</c:v>
                </c:pt>
                <c:pt idx="798">
                  <c:v>3.20262</c:v>
                </c:pt>
                <c:pt idx="799">
                  <c:v>3.2049599999999998</c:v>
                </c:pt>
                <c:pt idx="800">
                  <c:v>3.2097899999999999</c:v>
                </c:pt>
                <c:pt idx="801">
                  <c:v>3.2230099999999999</c:v>
                </c:pt>
                <c:pt idx="802">
                  <c:v>3.2168600000000001</c:v>
                </c:pt>
                <c:pt idx="803">
                  <c:v>3.2276500000000001</c:v>
                </c:pt>
                <c:pt idx="804">
                  <c:v>3.2310099999999999</c:v>
                </c:pt>
                <c:pt idx="805">
                  <c:v>3.2408999999999999</c:v>
                </c:pt>
                <c:pt idx="806">
                  <c:v>3.2463700000000002</c:v>
                </c:pt>
                <c:pt idx="807">
                  <c:v>3.2513000000000001</c:v>
                </c:pt>
                <c:pt idx="808">
                  <c:v>3.2527699999999999</c:v>
                </c:pt>
                <c:pt idx="809">
                  <c:v>3.2559999999999998</c:v>
                </c:pt>
                <c:pt idx="810">
                  <c:v>3.24838</c:v>
                </c:pt>
                <c:pt idx="811">
                  <c:v>3.2489300000000001</c:v>
                </c:pt>
                <c:pt idx="812">
                  <c:v>3.25718</c:v>
                </c:pt>
                <c:pt idx="813">
                  <c:v>3.2567400000000002</c:v>
                </c:pt>
                <c:pt idx="814">
                  <c:v>3.2833000000000001</c:v>
                </c:pt>
                <c:pt idx="815">
                  <c:v>3.3278099999999999</c:v>
                </c:pt>
                <c:pt idx="816">
                  <c:v>3.3501099999999999</c:v>
                </c:pt>
                <c:pt idx="817">
                  <c:v>3.3652799999999998</c:v>
                </c:pt>
                <c:pt idx="818">
                  <c:v>3.3891499999999999</c:v>
                </c:pt>
                <c:pt idx="819">
                  <c:v>3.40909</c:v>
                </c:pt>
                <c:pt idx="820">
                  <c:v>3.4462999999999999</c:v>
                </c:pt>
                <c:pt idx="821">
                  <c:v>3.5118100000000001</c:v>
                </c:pt>
                <c:pt idx="822">
                  <c:v>3.5425599999999999</c:v>
                </c:pt>
                <c:pt idx="823">
                  <c:v>3.5765799999999999</c:v>
                </c:pt>
                <c:pt idx="824">
                  <c:v>3.5703</c:v>
                </c:pt>
                <c:pt idx="825">
                  <c:v>3.5632600000000001</c:v>
                </c:pt>
                <c:pt idx="826">
                  <c:v>3.5536599999999998</c:v>
                </c:pt>
                <c:pt idx="827">
                  <c:v>3.5159400000000001</c:v>
                </c:pt>
                <c:pt idx="828">
                  <c:v>3.5026899999999999</c:v>
                </c:pt>
                <c:pt idx="829">
                  <c:v>3.47946</c:v>
                </c:pt>
                <c:pt idx="830">
                  <c:v>3.4496000000000002</c:v>
                </c:pt>
                <c:pt idx="831">
                  <c:v>3.4217599999999999</c:v>
                </c:pt>
                <c:pt idx="832">
                  <c:v>3.40787</c:v>
                </c:pt>
                <c:pt idx="833">
                  <c:v>3.4218600000000001</c:v>
                </c:pt>
                <c:pt idx="834">
                  <c:v>3.38672</c:v>
                </c:pt>
                <c:pt idx="835">
                  <c:v>3.3576299999999999</c:v>
                </c:pt>
                <c:pt idx="836">
                  <c:v>3.2702399999999998</c:v>
                </c:pt>
                <c:pt idx="837">
                  <c:v>3.2529300000000001</c:v>
                </c:pt>
                <c:pt idx="838">
                  <c:v>3.1837399999999998</c:v>
                </c:pt>
                <c:pt idx="839">
                  <c:v>3.1851500000000001</c:v>
                </c:pt>
                <c:pt idx="840">
                  <c:v>3.1741799999999998</c:v>
                </c:pt>
                <c:pt idx="841">
                  <c:v>3.16784</c:v>
                </c:pt>
                <c:pt idx="842">
                  <c:v>3.1636799999999998</c:v>
                </c:pt>
                <c:pt idx="843">
                  <c:v>3.1704599999999998</c:v>
                </c:pt>
                <c:pt idx="844">
                  <c:v>3.1667200000000002</c:v>
                </c:pt>
                <c:pt idx="845">
                  <c:v>3.1660499999999998</c:v>
                </c:pt>
                <c:pt idx="846">
                  <c:v>3.17056</c:v>
                </c:pt>
                <c:pt idx="847">
                  <c:v>3.1777899999999999</c:v>
                </c:pt>
                <c:pt idx="848">
                  <c:v>3.1791399999999999</c:v>
                </c:pt>
                <c:pt idx="849">
                  <c:v>3.1853099999999999</c:v>
                </c:pt>
                <c:pt idx="850">
                  <c:v>3.1913</c:v>
                </c:pt>
                <c:pt idx="851">
                  <c:v>3.1979799999999998</c:v>
                </c:pt>
                <c:pt idx="852">
                  <c:v>3.2191399999999999</c:v>
                </c:pt>
                <c:pt idx="853">
                  <c:v>3.22323</c:v>
                </c:pt>
                <c:pt idx="854">
                  <c:v>3.2321599999999999</c:v>
                </c:pt>
                <c:pt idx="855">
                  <c:v>3.2414700000000001</c:v>
                </c:pt>
                <c:pt idx="856">
                  <c:v>3.2500499999999999</c:v>
                </c:pt>
                <c:pt idx="857">
                  <c:v>3.25021</c:v>
                </c:pt>
                <c:pt idx="858">
                  <c:v>3.2755800000000002</c:v>
                </c:pt>
                <c:pt idx="859">
                  <c:v>3.2837399999999999</c:v>
                </c:pt>
                <c:pt idx="860">
                  <c:v>3.2789100000000002</c:v>
                </c:pt>
                <c:pt idx="861">
                  <c:v>3.2756799999999999</c:v>
                </c:pt>
                <c:pt idx="862">
                  <c:v>3.2761900000000002</c:v>
                </c:pt>
                <c:pt idx="863">
                  <c:v>3.2656999999999998</c:v>
                </c:pt>
                <c:pt idx="864">
                  <c:v>3.2599</c:v>
                </c:pt>
                <c:pt idx="865">
                  <c:v>3.25162</c:v>
                </c:pt>
                <c:pt idx="866">
                  <c:v>3.2486100000000002</c:v>
                </c:pt>
                <c:pt idx="867">
                  <c:v>3.2417899999999999</c:v>
                </c:pt>
                <c:pt idx="868">
                  <c:v>3.24458</c:v>
                </c:pt>
                <c:pt idx="869">
                  <c:v>3.2413099999999999</c:v>
                </c:pt>
                <c:pt idx="870">
                  <c:v>3.2408999999999999</c:v>
                </c:pt>
                <c:pt idx="871">
                  <c:v>3.2384300000000001</c:v>
                </c:pt>
                <c:pt idx="872">
                  <c:v>3.2357399999999998</c:v>
                </c:pt>
                <c:pt idx="873">
                  <c:v>3.2396799999999999</c:v>
                </c:pt>
                <c:pt idx="874">
                  <c:v>3.2443200000000001</c:v>
                </c:pt>
                <c:pt idx="875">
                  <c:v>3.2401599999999999</c:v>
                </c:pt>
                <c:pt idx="876">
                  <c:v>3.2437800000000001</c:v>
                </c:pt>
                <c:pt idx="877">
                  <c:v>3.2467800000000002</c:v>
                </c:pt>
                <c:pt idx="878">
                  <c:v>3.3290199999999999</c:v>
                </c:pt>
                <c:pt idx="879">
                  <c:v>3.3355199999999998</c:v>
                </c:pt>
                <c:pt idx="880">
                  <c:v>3.3444799999999999</c:v>
                </c:pt>
                <c:pt idx="881">
                  <c:v>3.36016</c:v>
                </c:pt>
                <c:pt idx="882">
                  <c:v>3.3771800000000001</c:v>
                </c:pt>
                <c:pt idx="883">
                  <c:v>3.42957</c:v>
                </c:pt>
                <c:pt idx="884">
                  <c:v>3.4384299999999999</c:v>
                </c:pt>
                <c:pt idx="885">
                  <c:v>3.52067</c:v>
                </c:pt>
                <c:pt idx="886">
                  <c:v>3.5127999999999999</c:v>
                </c:pt>
                <c:pt idx="887">
                  <c:v>3.5202200000000001</c:v>
                </c:pt>
                <c:pt idx="888">
                  <c:v>3.52576</c:v>
                </c:pt>
                <c:pt idx="889">
                  <c:v>3.5227499999999998</c:v>
                </c:pt>
                <c:pt idx="890">
                  <c:v>3.52563</c:v>
                </c:pt>
                <c:pt idx="891">
                  <c:v>3.5259499999999999</c:v>
                </c:pt>
                <c:pt idx="892">
                  <c:v>3.5289299999999999</c:v>
                </c:pt>
                <c:pt idx="893">
                  <c:v>3.51898</c:v>
                </c:pt>
                <c:pt idx="894">
                  <c:v>3.5230399999999999</c:v>
                </c:pt>
                <c:pt idx="895">
                  <c:v>3.5142699999999998</c:v>
                </c:pt>
                <c:pt idx="896">
                  <c:v>3.5141100000000001</c:v>
                </c:pt>
                <c:pt idx="897">
                  <c:v>3.5134699999999999</c:v>
                </c:pt>
                <c:pt idx="898">
                  <c:v>3.5120300000000002</c:v>
                </c:pt>
                <c:pt idx="899">
                  <c:v>3.5253399999999999</c:v>
                </c:pt>
                <c:pt idx="900">
                  <c:v>3.52624</c:v>
                </c:pt>
                <c:pt idx="901">
                  <c:v>3.5242200000000001</c:v>
                </c:pt>
                <c:pt idx="902">
                  <c:v>3.5311400000000002</c:v>
                </c:pt>
                <c:pt idx="903">
                  <c:v>3.52813</c:v>
                </c:pt>
                <c:pt idx="904">
                  <c:v>3.48563</c:v>
                </c:pt>
                <c:pt idx="905">
                  <c:v>3.4877400000000001</c:v>
                </c:pt>
                <c:pt idx="906">
                  <c:v>3.4764499999999998</c:v>
                </c:pt>
                <c:pt idx="907">
                  <c:v>3.4660799999999998</c:v>
                </c:pt>
                <c:pt idx="908">
                  <c:v>3.4533800000000001</c:v>
                </c:pt>
                <c:pt idx="909">
                  <c:v>3.42726</c:v>
                </c:pt>
                <c:pt idx="910">
                  <c:v>3.3965100000000001</c:v>
                </c:pt>
                <c:pt idx="911">
                  <c:v>3.2808000000000002</c:v>
                </c:pt>
                <c:pt idx="912">
                  <c:v>3.28227</c:v>
                </c:pt>
                <c:pt idx="913">
                  <c:v>3.2824</c:v>
                </c:pt>
                <c:pt idx="914">
                  <c:v>3.2768999999999999</c:v>
                </c:pt>
                <c:pt idx="915">
                  <c:v>3.27562</c:v>
                </c:pt>
                <c:pt idx="916">
                  <c:v>3.2768299999999999</c:v>
                </c:pt>
                <c:pt idx="917">
                  <c:v>3.2714599999999998</c:v>
                </c:pt>
                <c:pt idx="918">
                  <c:v>3.2644199999999999</c:v>
                </c:pt>
                <c:pt idx="919">
                  <c:v>3.2693099999999999</c:v>
                </c:pt>
                <c:pt idx="920">
                  <c:v>3.2734700000000001</c:v>
                </c:pt>
                <c:pt idx="921">
                  <c:v>3.2649300000000001</c:v>
                </c:pt>
                <c:pt idx="922">
                  <c:v>3.27264</c:v>
                </c:pt>
                <c:pt idx="923">
                  <c:v>3.2683800000000001</c:v>
                </c:pt>
                <c:pt idx="924">
                  <c:v>3.27942</c:v>
                </c:pt>
                <c:pt idx="925">
                  <c:v>3.2871000000000001</c:v>
                </c:pt>
                <c:pt idx="926">
                  <c:v>3.2899799999999999</c:v>
                </c:pt>
                <c:pt idx="927">
                  <c:v>3.2848299999999999</c:v>
                </c:pt>
                <c:pt idx="928">
                  <c:v>3.2814399999999999</c:v>
                </c:pt>
                <c:pt idx="929">
                  <c:v>3.2839</c:v>
                </c:pt>
                <c:pt idx="930">
                  <c:v>3.2843800000000001</c:v>
                </c:pt>
                <c:pt idx="931">
                  <c:v>3.28573</c:v>
                </c:pt>
                <c:pt idx="932">
                  <c:v>3.2836500000000002</c:v>
                </c:pt>
                <c:pt idx="933">
                  <c:v>3.27603</c:v>
                </c:pt>
                <c:pt idx="934">
                  <c:v>3.2802899999999999</c:v>
                </c:pt>
                <c:pt idx="935">
                  <c:v>3.2812800000000002</c:v>
                </c:pt>
                <c:pt idx="936">
                  <c:v>3.2922600000000002</c:v>
                </c:pt>
                <c:pt idx="937">
                  <c:v>3.2866900000000001</c:v>
                </c:pt>
                <c:pt idx="938">
                  <c:v>3.2934100000000002</c:v>
                </c:pt>
                <c:pt idx="939">
                  <c:v>3.3043499999999999</c:v>
                </c:pt>
                <c:pt idx="940">
                  <c:v>3.30288</c:v>
                </c:pt>
                <c:pt idx="941">
                  <c:v>3.3050899999999999</c:v>
                </c:pt>
                <c:pt idx="942">
                  <c:v>3.2980499999999999</c:v>
                </c:pt>
                <c:pt idx="943">
                  <c:v>3.3014399999999999</c:v>
                </c:pt>
                <c:pt idx="944">
                  <c:v>3.2947799999999998</c:v>
                </c:pt>
                <c:pt idx="945">
                  <c:v>3.2971200000000001</c:v>
                </c:pt>
                <c:pt idx="946">
                  <c:v>3.2944300000000002</c:v>
                </c:pt>
                <c:pt idx="947">
                  <c:v>3.2912599999999999</c:v>
                </c:pt>
                <c:pt idx="948">
                  <c:v>3.2897599999999998</c:v>
                </c:pt>
                <c:pt idx="949">
                  <c:v>3.2870400000000002</c:v>
                </c:pt>
                <c:pt idx="950">
                  <c:v>3.27738</c:v>
                </c:pt>
                <c:pt idx="951">
                  <c:v>3.2772199999999998</c:v>
                </c:pt>
                <c:pt idx="952">
                  <c:v>3.2688000000000001</c:v>
                </c:pt>
                <c:pt idx="953">
                  <c:v>3.2675200000000002</c:v>
                </c:pt>
                <c:pt idx="954">
                  <c:v>3.2504599999999999</c:v>
                </c:pt>
                <c:pt idx="955">
                  <c:v>3.2463000000000002</c:v>
                </c:pt>
                <c:pt idx="956">
                  <c:v>3.23888</c:v>
                </c:pt>
                <c:pt idx="957">
                  <c:v>3.2275200000000002</c:v>
                </c:pt>
                <c:pt idx="958">
                  <c:v>3.2199</c:v>
                </c:pt>
                <c:pt idx="959">
                  <c:v>3.2021799999999998</c:v>
                </c:pt>
                <c:pt idx="960">
                  <c:v>3.1940200000000001</c:v>
                </c:pt>
                <c:pt idx="961">
                  <c:v>3.18614</c:v>
                </c:pt>
                <c:pt idx="962">
                  <c:v>3.16621</c:v>
                </c:pt>
                <c:pt idx="963">
                  <c:v>3.1480600000000001</c:v>
                </c:pt>
                <c:pt idx="964">
                  <c:v>3.1341100000000002</c:v>
                </c:pt>
                <c:pt idx="965">
                  <c:v>3.1208999999999998</c:v>
                </c:pt>
                <c:pt idx="966">
                  <c:v>3.1120299999999999</c:v>
                </c:pt>
                <c:pt idx="967">
                  <c:v>3.1039400000000001</c:v>
                </c:pt>
                <c:pt idx="968">
                  <c:v>3.1041300000000001</c:v>
                </c:pt>
                <c:pt idx="969">
                  <c:v>3.1002900000000002</c:v>
                </c:pt>
                <c:pt idx="970">
                  <c:v>3.10019</c:v>
                </c:pt>
                <c:pt idx="971">
                  <c:v>3.0971799999999998</c:v>
                </c:pt>
                <c:pt idx="972">
                  <c:v>3.1071399999999998</c:v>
                </c:pt>
                <c:pt idx="973">
                  <c:v>3.11395</c:v>
                </c:pt>
                <c:pt idx="974">
                  <c:v>3.1160999999999999</c:v>
                </c:pt>
                <c:pt idx="975">
                  <c:v>3.1541100000000002</c:v>
                </c:pt>
                <c:pt idx="976">
                  <c:v>3.28803</c:v>
                </c:pt>
                <c:pt idx="977">
                  <c:v>3.4224299999999999</c:v>
                </c:pt>
                <c:pt idx="978">
                  <c:v>3.4370599999999998</c:v>
                </c:pt>
                <c:pt idx="979">
                  <c:v>3.45072</c:v>
                </c:pt>
                <c:pt idx="980">
                  <c:v>3.4937900000000002</c:v>
                </c:pt>
                <c:pt idx="981">
                  <c:v>3.5221100000000001</c:v>
                </c:pt>
                <c:pt idx="982">
                  <c:v>3.5314199999999998</c:v>
                </c:pt>
                <c:pt idx="983">
                  <c:v>3.5474199999999998</c:v>
                </c:pt>
                <c:pt idx="984">
                  <c:v>3.5455700000000001</c:v>
                </c:pt>
                <c:pt idx="985">
                  <c:v>3.5490599999999999</c:v>
                </c:pt>
                <c:pt idx="986">
                  <c:v>3.5463399999999998</c:v>
                </c:pt>
                <c:pt idx="987">
                  <c:v>3.54339</c:v>
                </c:pt>
                <c:pt idx="988">
                  <c:v>3.5361600000000002</c:v>
                </c:pt>
                <c:pt idx="989">
                  <c:v>3.5307200000000001</c:v>
                </c:pt>
                <c:pt idx="990">
                  <c:v>3.52346</c:v>
                </c:pt>
                <c:pt idx="991">
                  <c:v>3.7353900000000002</c:v>
                </c:pt>
                <c:pt idx="992">
                  <c:v>3.73814</c:v>
                </c:pt>
                <c:pt idx="993">
                  <c:v>3.7496</c:v>
                </c:pt>
                <c:pt idx="994">
                  <c:v>3.7413400000000001</c:v>
                </c:pt>
                <c:pt idx="995">
                  <c:v>3.7178900000000001</c:v>
                </c:pt>
                <c:pt idx="996">
                  <c:v>3.7119399999999998</c:v>
                </c:pt>
                <c:pt idx="997">
                  <c:v>3.4749099999999999</c:v>
                </c:pt>
                <c:pt idx="998">
                  <c:v>3.47763</c:v>
                </c:pt>
                <c:pt idx="999">
                  <c:v>3.4788800000000002</c:v>
                </c:pt>
                <c:pt idx="1000">
                  <c:v>3.4822700000000002</c:v>
                </c:pt>
                <c:pt idx="1001">
                  <c:v>3.4969600000000001</c:v>
                </c:pt>
                <c:pt idx="1002">
                  <c:v>3.5175999999999998</c:v>
                </c:pt>
                <c:pt idx="1003">
                  <c:v>3.5283799999999998</c:v>
                </c:pt>
                <c:pt idx="1004">
                  <c:v>3.53104</c:v>
                </c:pt>
                <c:pt idx="1005">
                  <c:v>3.54358</c:v>
                </c:pt>
                <c:pt idx="1006">
                  <c:v>3.5492499999999998</c:v>
                </c:pt>
                <c:pt idx="1007">
                  <c:v>3.6674899999999999</c:v>
                </c:pt>
                <c:pt idx="1008">
                  <c:v>3.70458</c:v>
                </c:pt>
                <c:pt idx="1009">
                  <c:v>3.7216999999999998</c:v>
                </c:pt>
                <c:pt idx="1010">
                  <c:v>3.7357399999999998</c:v>
                </c:pt>
                <c:pt idx="1011">
                  <c:v>3.76234</c:v>
                </c:pt>
                <c:pt idx="1012">
                  <c:v>3.7781400000000001</c:v>
                </c:pt>
                <c:pt idx="1013">
                  <c:v>3.78573</c:v>
                </c:pt>
                <c:pt idx="1014">
                  <c:v>3.8056999999999999</c:v>
                </c:pt>
                <c:pt idx="1015">
                  <c:v>3.8511000000000002</c:v>
                </c:pt>
                <c:pt idx="1016">
                  <c:v>3.8489300000000002</c:v>
                </c:pt>
                <c:pt idx="1017">
                  <c:v>3.87174</c:v>
                </c:pt>
                <c:pt idx="1018">
                  <c:v>3.8637800000000002</c:v>
                </c:pt>
                <c:pt idx="1019">
                  <c:v>3.8555799999999998</c:v>
                </c:pt>
                <c:pt idx="1020">
                  <c:v>3.8586200000000002</c:v>
                </c:pt>
                <c:pt idx="1021">
                  <c:v>3.8720300000000001</c:v>
                </c:pt>
                <c:pt idx="1022">
                  <c:v>3.87974</c:v>
                </c:pt>
                <c:pt idx="1023">
                  <c:v>3.8874599999999999</c:v>
                </c:pt>
                <c:pt idx="1024">
                  <c:v>3.8894099999999998</c:v>
                </c:pt>
                <c:pt idx="1025">
                  <c:v>3.9193899999999999</c:v>
                </c:pt>
                <c:pt idx="1026">
                  <c:v>3.9470399999999999</c:v>
                </c:pt>
                <c:pt idx="1027">
                  <c:v>3.9866199999999998</c:v>
                </c:pt>
                <c:pt idx="1028">
                  <c:v>3.98102</c:v>
                </c:pt>
                <c:pt idx="1029">
                  <c:v>3.7737599999999998</c:v>
                </c:pt>
                <c:pt idx="1030">
                  <c:v>3.7574999999999998</c:v>
                </c:pt>
                <c:pt idx="1031">
                  <c:v>3.76614</c:v>
                </c:pt>
                <c:pt idx="1032">
                  <c:v>3.78627</c:v>
                </c:pt>
                <c:pt idx="1033">
                  <c:v>3.76979</c:v>
                </c:pt>
                <c:pt idx="1034">
                  <c:v>3.7580200000000001</c:v>
                </c:pt>
                <c:pt idx="1035">
                  <c:v>3.7428499999999998</c:v>
                </c:pt>
                <c:pt idx="1036">
                  <c:v>3.7598099999999999</c:v>
                </c:pt>
                <c:pt idx="1037">
                  <c:v>3.7595800000000001</c:v>
                </c:pt>
                <c:pt idx="1038">
                  <c:v>3.7728000000000002</c:v>
                </c:pt>
                <c:pt idx="1039">
                  <c:v>3.7825600000000001</c:v>
                </c:pt>
                <c:pt idx="1040">
                  <c:v>3.8134100000000002</c:v>
                </c:pt>
                <c:pt idx="1041">
                  <c:v>3.8370199999999999</c:v>
                </c:pt>
                <c:pt idx="1042">
                  <c:v>3.8622399999999999</c:v>
                </c:pt>
                <c:pt idx="1043">
                  <c:v>3.8561899999999998</c:v>
                </c:pt>
                <c:pt idx="1044">
                  <c:v>3.8872</c:v>
                </c:pt>
                <c:pt idx="1045">
                  <c:v>3.9030399999999998</c:v>
                </c:pt>
                <c:pt idx="1046">
                  <c:v>3.9001000000000001</c:v>
                </c:pt>
                <c:pt idx="1047">
                  <c:v>3.8982999999999999</c:v>
                </c:pt>
                <c:pt idx="1048">
                  <c:v>3.9160300000000001</c:v>
                </c:pt>
                <c:pt idx="1049">
                  <c:v>3.91066</c:v>
                </c:pt>
                <c:pt idx="1050">
                  <c:v>3.89696</c:v>
                </c:pt>
                <c:pt idx="1051">
                  <c:v>3.8974099999999998</c:v>
                </c:pt>
                <c:pt idx="1052">
                  <c:v>4.0423</c:v>
                </c:pt>
                <c:pt idx="1053">
                  <c:v>4.0324200000000001</c:v>
                </c:pt>
                <c:pt idx="1054">
                  <c:v>4.02067</c:v>
                </c:pt>
                <c:pt idx="1055">
                  <c:v>4.0179200000000002</c:v>
                </c:pt>
                <c:pt idx="1056">
                  <c:v>4.0309100000000004</c:v>
                </c:pt>
                <c:pt idx="1057">
                  <c:v>3.9921600000000002</c:v>
                </c:pt>
                <c:pt idx="1058">
                  <c:v>3.9602599999999999</c:v>
                </c:pt>
                <c:pt idx="1059">
                  <c:v>3.9475500000000001</c:v>
                </c:pt>
                <c:pt idx="1060">
                  <c:v>3.9335399999999998</c:v>
                </c:pt>
                <c:pt idx="1061">
                  <c:v>3.9016000000000002</c:v>
                </c:pt>
                <c:pt idx="1062">
                  <c:v>3.8726099999999999</c:v>
                </c:pt>
                <c:pt idx="1063">
                  <c:v>3.8633299999999999</c:v>
                </c:pt>
                <c:pt idx="1064">
                  <c:v>3.7094999999999998</c:v>
                </c:pt>
                <c:pt idx="1065">
                  <c:v>3.6214400000000002</c:v>
                </c:pt>
                <c:pt idx="1066">
                  <c:v>3.5903399999999999</c:v>
                </c:pt>
                <c:pt idx="1067">
                  <c:v>3.6605799999999999</c:v>
                </c:pt>
                <c:pt idx="1068">
                  <c:v>3.6651799999999999</c:v>
                </c:pt>
                <c:pt idx="1069">
                  <c:v>3.6893099999999999</c:v>
                </c:pt>
                <c:pt idx="1070">
                  <c:v>3.6875499999999999</c:v>
                </c:pt>
                <c:pt idx="1071">
                  <c:v>3.6233599999999999</c:v>
                </c:pt>
                <c:pt idx="1072">
                  <c:v>3.6038100000000002</c:v>
                </c:pt>
                <c:pt idx="1073">
                  <c:v>3.6331799999999999</c:v>
                </c:pt>
                <c:pt idx="1074">
                  <c:v>3.2007699999999999</c:v>
                </c:pt>
                <c:pt idx="1075">
                  <c:v>3.2519399999999998</c:v>
                </c:pt>
                <c:pt idx="1076">
                  <c:v>3.2815400000000001</c:v>
                </c:pt>
                <c:pt idx="1077">
                  <c:v>3.2996500000000002</c:v>
                </c:pt>
                <c:pt idx="1078">
                  <c:v>3.3032599999999999</c:v>
                </c:pt>
                <c:pt idx="1079">
                  <c:v>3.3067500000000001</c:v>
                </c:pt>
                <c:pt idx="1080">
                  <c:v>3.3060200000000002</c:v>
                </c:pt>
                <c:pt idx="1081">
                  <c:v>3.3241299999999998</c:v>
                </c:pt>
                <c:pt idx="1082">
                  <c:v>3.3552300000000002</c:v>
                </c:pt>
                <c:pt idx="1083">
                  <c:v>3.40035</c:v>
                </c:pt>
                <c:pt idx="1084">
                  <c:v>3.4309400000000001</c:v>
                </c:pt>
                <c:pt idx="1085">
                  <c:v>3.46163</c:v>
                </c:pt>
                <c:pt idx="1086">
                  <c:v>3.4964499999999998</c:v>
                </c:pt>
                <c:pt idx="1087">
                  <c:v>3.5134400000000001</c:v>
                </c:pt>
                <c:pt idx="1088">
                  <c:v>3.5429400000000002</c:v>
                </c:pt>
                <c:pt idx="1089">
                  <c:v>3.4283800000000002</c:v>
                </c:pt>
                <c:pt idx="1090">
                  <c:v>3.3704000000000001</c:v>
                </c:pt>
                <c:pt idx="1091">
                  <c:v>3.29514</c:v>
                </c:pt>
                <c:pt idx="1092">
                  <c:v>3.2481900000000001</c:v>
                </c:pt>
                <c:pt idx="1093">
                  <c:v>3.2275499999999999</c:v>
                </c:pt>
                <c:pt idx="1094">
                  <c:v>3.1576300000000002</c:v>
                </c:pt>
                <c:pt idx="1095">
                  <c:v>3.0651799999999998</c:v>
                </c:pt>
                <c:pt idx="1096">
                  <c:v>3.0541399999999999</c:v>
                </c:pt>
                <c:pt idx="1097">
                  <c:v>3.0366399999999998</c:v>
                </c:pt>
                <c:pt idx="1098">
                  <c:v>3.02576</c:v>
                </c:pt>
                <c:pt idx="1099">
                  <c:v>3.02563</c:v>
                </c:pt>
                <c:pt idx="1100">
                  <c:v>3.02061</c:v>
                </c:pt>
                <c:pt idx="1101">
                  <c:v>3.0095000000000001</c:v>
                </c:pt>
                <c:pt idx="1102">
                  <c:v>3.0110700000000001</c:v>
                </c:pt>
                <c:pt idx="1103">
                  <c:v>3.00237</c:v>
                </c:pt>
                <c:pt idx="1104">
                  <c:v>3.0036800000000001</c:v>
                </c:pt>
                <c:pt idx="1105">
                  <c:v>3.0061800000000001</c:v>
                </c:pt>
                <c:pt idx="1106">
                  <c:v>3.0146199999999999</c:v>
                </c:pt>
                <c:pt idx="1107">
                  <c:v>3.0188799999999998</c:v>
                </c:pt>
                <c:pt idx="1108">
                  <c:v>3.0281899999999999</c:v>
                </c:pt>
                <c:pt idx="1109">
                  <c:v>3.0390999999999999</c:v>
                </c:pt>
                <c:pt idx="1110">
                  <c:v>3.0556199999999998</c:v>
                </c:pt>
                <c:pt idx="1111">
                  <c:v>3.0625300000000002</c:v>
                </c:pt>
                <c:pt idx="1112">
                  <c:v>3.0717400000000001</c:v>
                </c:pt>
                <c:pt idx="1113">
                  <c:v>3.0707499999999999</c:v>
                </c:pt>
                <c:pt idx="1114">
                  <c:v>3.07728</c:v>
                </c:pt>
                <c:pt idx="1115">
                  <c:v>3.0818599999999998</c:v>
                </c:pt>
                <c:pt idx="1116">
                  <c:v>3.0929000000000002</c:v>
                </c:pt>
                <c:pt idx="1117">
                  <c:v>3.0829399999999998</c:v>
                </c:pt>
                <c:pt idx="1118">
                  <c:v>3.0737299999999999</c:v>
                </c:pt>
                <c:pt idx="1119">
                  <c:v>3.0739800000000002</c:v>
                </c:pt>
                <c:pt idx="1120">
                  <c:v>3.0832999999999999</c:v>
                </c:pt>
                <c:pt idx="1121">
                  <c:v>3.0879400000000001</c:v>
                </c:pt>
                <c:pt idx="1122">
                  <c:v>3.1067499999999999</c:v>
                </c:pt>
                <c:pt idx="1123">
                  <c:v>3.1086100000000001</c:v>
                </c:pt>
                <c:pt idx="1124">
                  <c:v>3.1205400000000001</c:v>
                </c:pt>
                <c:pt idx="1125">
                  <c:v>3.12893</c:v>
                </c:pt>
                <c:pt idx="1126">
                  <c:v>3.15632</c:v>
                </c:pt>
                <c:pt idx="1127">
                  <c:v>3.1879</c:v>
                </c:pt>
                <c:pt idx="1128">
                  <c:v>3.19658</c:v>
                </c:pt>
                <c:pt idx="1129">
                  <c:v>3.2233299999999998</c:v>
                </c:pt>
                <c:pt idx="1130">
                  <c:v>3.2421799999999998</c:v>
                </c:pt>
                <c:pt idx="1131">
                  <c:v>3.2673299999999998</c:v>
                </c:pt>
                <c:pt idx="1132">
                  <c:v>3.2809300000000001</c:v>
                </c:pt>
                <c:pt idx="1133">
                  <c:v>3.3080599999999998</c:v>
                </c:pt>
                <c:pt idx="1134">
                  <c:v>3.3521899999999998</c:v>
                </c:pt>
                <c:pt idx="1135">
                  <c:v>3.39846</c:v>
                </c:pt>
                <c:pt idx="1136">
                  <c:v>3.4316200000000001</c:v>
                </c:pt>
                <c:pt idx="1137">
                  <c:v>3.4685800000000002</c:v>
                </c:pt>
                <c:pt idx="1138">
                  <c:v>3.4980799999999999</c:v>
                </c:pt>
                <c:pt idx="1139">
                  <c:v>3.5104299999999999</c:v>
                </c:pt>
                <c:pt idx="1140">
                  <c:v>3.5330599999999999</c:v>
                </c:pt>
                <c:pt idx="1141">
                  <c:v>3.5335700000000001</c:v>
                </c:pt>
                <c:pt idx="1142">
                  <c:v>3.5397799999999999</c:v>
                </c:pt>
                <c:pt idx="1143">
                  <c:v>3.5470999999999999</c:v>
                </c:pt>
                <c:pt idx="1144">
                  <c:v>3.5449600000000001</c:v>
                </c:pt>
                <c:pt idx="1145">
                  <c:v>3.51139</c:v>
                </c:pt>
                <c:pt idx="1146">
                  <c:v>3.49254</c:v>
                </c:pt>
                <c:pt idx="1147">
                  <c:v>3.4786899999999998</c:v>
                </c:pt>
                <c:pt idx="1148">
                  <c:v>3.4541400000000002</c:v>
                </c:pt>
                <c:pt idx="1149">
                  <c:v>3.4466199999999998</c:v>
                </c:pt>
                <c:pt idx="1150">
                  <c:v>3.3838699999999999</c:v>
                </c:pt>
                <c:pt idx="1151">
                  <c:v>3.3873899999999999</c:v>
                </c:pt>
                <c:pt idx="1152">
                  <c:v>3.3822399999999999</c:v>
                </c:pt>
                <c:pt idx="1153">
                  <c:v>3.3822700000000001</c:v>
                </c:pt>
                <c:pt idx="1154">
                  <c:v>3.40333</c:v>
                </c:pt>
                <c:pt idx="1155">
                  <c:v>3.4117799999999998</c:v>
                </c:pt>
                <c:pt idx="1156">
                  <c:v>3.4065300000000001</c:v>
                </c:pt>
                <c:pt idx="1157">
                  <c:v>3.4006699999999999</c:v>
                </c:pt>
                <c:pt idx="1158">
                  <c:v>3.4077799999999998</c:v>
                </c:pt>
                <c:pt idx="1159">
                  <c:v>3.4255399999999998</c:v>
                </c:pt>
                <c:pt idx="1160">
                  <c:v>3.3959999999999999</c:v>
                </c:pt>
                <c:pt idx="1161">
                  <c:v>3.4000599999999999</c:v>
                </c:pt>
                <c:pt idx="1162">
                  <c:v>3.39568</c:v>
                </c:pt>
                <c:pt idx="1163">
                  <c:v>3.3896000000000002</c:v>
                </c:pt>
                <c:pt idx="1164">
                  <c:v>3.3597100000000002</c:v>
                </c:pt>
                <c:pt idx="1165">
                  <c:v>3.3473600000000001</c:v>
                </c:pt>
                <c:pt idx="1166">
                  <c:v>3.3393899999999999</c:v>
                </c:pt>
                <c:pt idx="1167">
                  <c:v>3.33114</c:v>
                </c:pt>
                <c:pt idx="1168">
                  <c:v>3.3262100000000001</c:v>
                </c:pt>
                <c:pt idx="1169">
                  <c:v>3.3182999999999998</c:v>
                </c:pt>
                <c:pt idx="1170">
                  <c:v>3.3009599999999999</c:v>
                </c:pt>
                <c:pt idx="1171">
                  <c:v>3.29277</c:v>
                </c:pt>
                <c:pt idx="1172">
                  <c:v>3.2841300000000002</c:v>
                </c:pt>
                <c:pt idx="1173">
                  <c:v>3.2734700000000001</c:v>
                </c:pt>
                <c:pt idx="1174">
                  <c:v>3.2691499999999998</c:v>
                </c:pt>
                <c:pt idx="1175">
                  <c:v>3.2526999999999999</c:v>
                </c:pt>
                <c:pt idx="1176">
                  <c:v>3.2429100000000002</c:v>
                </c:pt>
                <c:pt idx="1177">
                  <c:v>3.2298900000000001</c:v>
                </c:pt>
                <c:pt idx="1178">
                  <c:v>3.22803</c:v>
                </c:pt>
                <c:pt idx="1179">
                  <c:v>3.2173400000000001</c:v>
                </c:pt>
                <c:pt idx="1180">
                  <c:v>3.2104599999999999</c:v>
                </c:pt>
                <c:pt idx="1181">
                  <c:v>3.2097000000000002</c:v>
                </c:pt>
                <c:pt idx="1182">
                  <c:v>3.1787800000000002</c:v>
                </c:pt>
                <c:pt idx="1183">
                  <c:v>3.1775000000000002</c:v>
                </c:pt>
                <c:pt idx="1184">
                  <c:v>3.1700200000000001</c:v>
                </c:pt>
                <c:pt idx="1185">
                  <c:v>3.1541800000000002</c:v>
                </c:pt>
                <c:pt idx="1186">
                  <c:v>3.15584</c:v>
                </c:pt>
                <c:pt idx="1187">
                  <c:v>3.1509100000000001</c:v>
                </c:pt>
                <c:pt idx="1188">
                  <c:v>3.14432</c:v>
                </c:pt>
                <c:pt idx="1189">
                  <c:v>3.1462400000000001</c:v>
                </c:pt>
                <c:pt idx="1190">
                  <c:v>3.1366700000000001</c:v>
                </c:pt>
                <c:pt idx="1191">
                  <c:v>3.1335000000000002</c:v>
                </c:pt>
                <c:pt idx="1192">
                  <c:v>3.1454399999999998</c:v>
                </c:pt>
                <c:pt idx="1193">
                  <c:v>3.1285099999999999</c:v>
                </c:pt>
                <c:pt idx="1194">
                  <c:v>3.12371</c:v>
                </c:pt>
                <c:pt idx="1195">
                  <c:v>3.1184599999999998</c:v>
                </c:pt>
                <c:pt idx="1196">
                  <c:v>3.1317400000000002</c:v>
                </c:pt>
                <c:pt idx="1197">
                  <c:v>3.1225000000000001</c:v>
                </c:pt>
                <c:pt idx="1198">
                  <c:v>3.12147</c:v>
                </c:pt>
                <c:pt idx="1199">
                  <c:v>3.1118100000000002</c:v>
                </c:pt>
                <c:pt idx="1200">
                  <c:v>3.11565</c:v>
                </c:pt>
                <c:pt idx="1201">
                  <c:v>3.1046999999999998</c:v>
                </c:pt>
                <c:pt idx="1202">
                  <c:v>3.11104</c:v>
                </c:pt>
                <c:pt idx="1203">
                  <c:v>3.11971</c:v>
                </c:pt>
                <c:pt idx="1204">
                  <c:v>3.1240600000000001</c:v>
                </c:pt>
                <c:pt idx="1205">
                  <c:v>3.1286100000000001</c:v>
                </c:pt>
                <c:pt idx="1206">
                  <c:v>3.1218599999999999</c:v>
                </c:pt>
                <c:pt idx="1207">
                  <c:v>3.1280000000000001</c:v>
                </c:pt>
                <c:pt idx="1208">
                  <c:v>3.1478999999999999</c:v>
                </c:pt>
                <c:pt idx="1209">
                  <c:v>3.1423999999999999</c:v>
                </c:pt>
                <c:pt idx="1210">
                  <c:v>3.1485799999999999</c:v>
                </c:pt>
                <c:pt idx="1211">
                  <c:v>3.1414399999999998</c:v>
                </c:pt>
                <c:pt idx="1212">
                  <c:v>3.1355499999999998</c:v>
                </c:pt>
                <c:pt idx="1213">
                  <c:v>3.1342400000000001</c:v>
                </c:pt>
                <c:pt idx="1214">
                  <c:v>3.1248999999999998</c:v>
                </c:pt>
                <c:pt idx="1215">
                  <c:v>3.1368</c:v>
                </c:pt>
                <c:pt idx="1216">
                  <c:v>3.1223999999999998</c:v>
                </c:pt>
                <c:pt idx="1217">
                  <c:v>3.1069399999999998</c:v>
                </c:pt>
                <c:pt idx="1218">
                  <c:v>3.09402</c:v>
                </c:pt>
                <c:pt idx="1219">
                  <c:v>3.1068199999999999</c:v>
                </c:pt>
                <c:pt idx="1220">
                  <c:v>3.08989</c:v>
                </c:pt>
                <c:pt idx="1221">
                  <c:v>3.08954</c:v>
                </c:pt>
                <c:pt idx="1222">
                  <c:v>3.06874</c:v>
                </c:pt>
                <c:pt idx="1223">
                  <c:v>3.0744600000000002</c:v>
                </c:pt>
                <c:pt idx="1224">
                  <c:v>3.05958</c:v>
                </c:pt>
                <c:pt idx="1225">
                  <c:v>3.0620500000000002</c:v>
                </c:pt>
                <c:pt idx="1226">
                  <c:v>3.06006</c:v>
                </c:pt>
                <c:pt idx="1227">
                  <c:v>3.0654699999999999</c:v>
                </c:pt>
                <c:pt idx="1228">
                  <c:v>3.0694699999999999</c:v>
                </c:pt>
                <c:pt idx="1229">
                  <c:v>3.0444800000000001</c:v>
                </c:pt>
                <c:pt idx="1230">
                  <c:v>3.0461100000000001</c:v>
                </c:pt>
                <c:pt idx="1231">
                  <c:v>3.04298</c:v>
                </c:pt>
                <c:pt idx="1232">
                  <c:v>3.0382099999999999</c:v>
                </c:pt>
                <c:pt idx="1233">
                  <c:v>3.05002</c:v>
                </c:pt>
                <c:pt idx="1234">
                  <c:v>3.0408599999999999</c:v>
                </c:pt>
                <c:pt idx="1235">
                  <c:v>3.0359400000000001</c:v>
                </c:pt>
                <c:pt idx="1236">
                  <c:v>3.0466899999999999</c:v>
                </c:pt>
                <c:pt idx="1237">
                  <c:v>3.0392000000000001</c:v>
                </c:pt>
                <c:pt idx="1238">
                  <c:v>3.0354899999999998</c:v>
                </c:pt>
                <c:pt idx="1239">
                  <c:v>3.0324200000000001</c:v>
                </c:pt>
                <c:pt idx="1240">
                  <c:v>3.0231699999999999</c:v>
                </c:pt>
                <c:pt idx="1241">
                  <c:v>3.0192999999999999</c:v>
                </c:pt>
                <c:pt idx="1242">
                  <c:v>3.0341399999999998</c:v>
                </c:pt>
                <c:pt idx="1243">
                  <c:v>3.03382</c:v>
                </c:pt>
                <c:pt idx="1244">
                  <c:v>3.0192299999999999</c:v>
                </c:pt>
                <c:pt idx="1245">
                  <c:v>3.0343399999999998</c:v>
                </c:pt>
                <c:pt idx="1246">
                  <c:v>3.03376</c:v>
                </c:pt>
                <c:pt idx="1247">
                  <c:v>3.0368300000000001</c:v>
                </c:pt>
                <c:pt idx="1248">
                  <c:v>3.0349400000000002</c:v>
                </c:pt>
                <c:pt idx="1249">
                  <c:v>3.04054</c:v>
                </c:pt>
                <c:pt idx="1250">
                  <c:v>3.0379200000000002</c:v>
                </c:pt>
                <c:pt idx="1251">
                  <c:v>3.0317799999999999</c:v>
                </c:pt>
                <c:pt idx="1252">
                  <c:v>3.0364499999999999</c:v>
                </c:pt>
                <c:pt idx="1253">
                  <c:v>3.0434600000000001</c:v>
                </c:pt>
                <c:pt idx="1254">
                  <c:v>3.0479400000000001</c:v>
                </c:pt>
                <c:pt idx="1255">
                  <c:v>3.04758</c:v>
                </c:pt>
                <c:pt idx="1256">
                  <c:v>3.0469400000000002</c:v>
                </c:pt>
                <c:pt idx="1257">
                  <c:v>3.0608599999999999</c:v>
                </c:pt>
                <c:pt idx="1258">
                  <c:v>3.05904</c:v>
                </c:pt>
                <c:pt idx="1259">
                  <c:v>3.0689899999999999</c:v>
                </c:pt>
                <c:pt idx="1260">
                  <c:v>3.07389</c:v>
                </c:pt>
                <c:pt idx="1261">
                  <c:v>3.0827499999999999</c:v>
                </c:pt>
                <c:pt idx="1262">
                  <c:v>3.0731199999999999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37216"/>
        <c:axId val="495843096"/>
      </c:areaChart>
      <c:lineChart>
        <c:grouping val="standard"/>
        <c:varyColors val="0"/>
        <c:ser>
          <c:idx val="0"/>
          <c:order val="0"/>
          <c:tx>
            <c:strRef>
              <c:f>breakdown_sponza_specon!$A$1</c:f>
              <c:strCache>
                <c:ptCount val="1"/>
                <c:pt idx="0">
                  <c:v>Total Frame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breakdown_sponza_specon!$A$4:$A$1266</c:f>
              <c:numCache>
                <c:formatCode>General</c:formatCode>
                <c:ptCount val="1263"/>
                <c:pt idx="0">
                  <c:v>23.631799999999998</c:v>
                </c:pt>
                <c:pt idx="1">
                  <c:v>23.6843</c:v>
                </c:pt>
                <c:pt idx="2">
                  <c:v>23.727799999999998</c:v>
                </c:pt>
                <c:pt idx="3">
                  <c:v>23.604299999999999</c:v>
                </c:pt>
                <c:pt idx="4">
                  <c:v>23.479299999999999</c:v>
                </c:pt>
                <c:pt idx="5">
                  <c:v>23.751000000000001</c:v>
                </c:pt>
                <c:pt idx="6">
                  <c:v>23.810500000000001</c:v>
                </c:pt>
                <c:pt idx="7">
                  <c:v>23.512799999999999</c:v>
                </c:pt>
                <c:pt idx="8">
                  <c:v>23.6876</c:v>
                </c:pt>
                <c:pt idx="9">
                  <c:v>23.604600000000001</c:v>
                </c:pt>
                <c:pt idx="10">
                  <c:v>23.560500000000001</c:v>
                </c:pt>
                <c:pt idx="11">
                  <c:v>23.430099999999999</c:v>
                </c:pt>
                <c:pt idx="12">
                  <c:v>23.740400000000001</c:v>
                </c:pt>
                <c:pt idx="13">
                  <c:v>23.8428</c:v>
                </c:pt>
                <c:pt idx="14">
                  <c:v>23.599799999999998</c:v>
                </c:pt>
                <c:pt idx="15">
                  <c:v>23.554500000000001</c:v>
                </c:pt>
                <c:pt idx="16">
                  <c:v>23.6997</c:v>
                </c:pt>
                <c:pt idx="17">
                  <c:v>23.593399999999999</c:v>
                </c:pt>
                <c:pt idx="18">
                  <c:v>23.540600000000001</c:v>
                </c:pt>
                <c:pt idx="19">
                  <c:v>23.486000000000001</c:v>
                </c:pt>
                <c:pt idx="20">
                  <c:v>23.569299999999998</c:v>
                </c:pt>
                <c:pt idx="21">
                  <c:v>23.498899999999999</c:v>
                </c:pt>
                <c:pt idx="22">
                  <c:v>23.9406</c:v>
                </c:pt>
                <c:pt idx="23">
                  <c:v>23.5213</c:v>
                </c:pt>
                <c:pt idx="24">
                  <c:v>23.7362</c:v>
                </c:pt>
                <c:pt idx="25">
                  <c:v>23.7773</c:v>
                </c:pt>
                <c:pt idx="26">
                  <c:v>23.680700000000002</c:v>
                </c:pt>
                <c:pt idx="27">
                  <c:v>23.5901</c:v>
                </c:pt>
                <c:pt idx="28">
                  <c:v>23.5868</c:v>
                </c:pt>
                <c:pt idx="29">
                  <c:v>23.596399999999999</c:v>
                </c:pt>
                <c:pt idx="30">
                  <c:v>23.573799999999999</c:v>
                </c:pt>
                <c:pt idx="31">
                  <c:v>23.712700000000002</c:v>
                </c:pt>
                <c:pt idx="32">
                  <c:v>23.936299999999999</c:v>
                </c:pt>
                <c:pt idx="33">
                  <c:v>23.4772</c:v>
                </c:pt>
                <c:pt idx="34">
                  <c:v>23.712700000000002</c:v>
                </c:pt>
                <c:pt idx="35">
                  <c:v>23.591899999999999</c:v>
                </c:pt>
                <c:pt idx="36">
                  <c:v>23.851500000000001</c:v>
                </c:pt>
                <c:pt idx="37">
                  <c:v>23.779399999999999</c:v>
                </c:pt>
                <c:pt idx="38">
                  <c:v>23.6921</c:v>
                </c:pt>
                <c:pt idx="39">
                  <c:v>23.680099999999999</c:v>
                </c:pt>
                <c:pt idx="40">
                  <c:v>23.546299999999999</c:v>
                </c:pt>
                <c:pt idx="41">
                  <c:v>23.915500000000002</c:v>
                </c:pt>
                <c:pt idx="42">
                  <c:v>23.543900000000001</c:v>
                </c:pt>
                <c:pt idx="43">
                  <c:v>23.601299999999998</c:v>
                </c:pt>
                <c:pt idx="44">
                  <c:v>23.907399999999999</c:v>
                </c:pt>
                <c:pt idx="45">
                  <c:v>23.705100000000002</c:v>
                </c:pt>
                <c:pt idx="46">
                  <c:v>23.728400000000001</c:v>
                </c:pt>
                <c:pt idx="47">
                  <c:v>23.457000000000001</c:v>
                </c:pt>
                <c:pt idx="48">
                  <c:v>23.94</c:v>
                </c:pt>
                <c:pt idx="49">
                  <c:v>23.501999999999999</c:v>
                </c:pt>
                <c:pt idx="50">
                  <c:v>23.575600000000001</c:v>
                </c:pt>
                <c:pt idx="51">
                  <c:v>23.574100000000001</c:v>
                </c:pt>
                <c:pt idx="52">
                  <c:v>23.585000000000001</c:v>
                </c:pt>
                <c:pt idx="53">
                  <c:v>23.6571</c:v>
                </c:pt>
                <c:pt idx="54">
                  <c:v>23.3033</c:v>
                </c:pt>
                <c:pt idx="55">
                  <c:v>23.550599999999999</c:v>
                </c:pt>
                <c:pt idx="56">
                  <c:v>23.833400000000001</c:v>
                </c:pt>
                <c:pt idx="57">
                  <c:v>23.639900000000001</c:v>
                </c:pt>
                <c:pt idx="58">
                  <c:v>23.4724</c:v>
                </c:pt>
                <c:pt idx="59">
                  <c:v>23.298500000000001</c:v>
                </c:pt>
                <c:pt idx="60">
                  <c:v>23.372499999999999</c:v>
                </c:pt>
                <c:pt idx="61">
                  <c:v>23.409300000000002</c:v>
                </c:pt>
                <c:pt idx="62">
                  <c:v>23.350999999999999</c:v>
                </c:pt>
                <c:pt idx="63">
                  <c:v>23.278300000000002</c:v>
                </c:pt>
                <c:pt idx="64">
                  <c:v>23.364899999999999</c:v>
                </c:pt>
                <c:pt idx="65">
                  <c:v>23.313600000000001</c:v>
                </c:pt>
                <c:pt idx="66">
                  <c:v>23.427700000000002</c:v>
                </c:pt>
                <c:pt idx="67">
                  <c:v>23.216699999999999</c:v>
                </c:pt>
                <c:pt idx="68">
                  <c:v>23.281300000000002</c:v>
                </c:pt>
                <c:pt idx="69">
                  <c:v>23.2879</c:v>
                </c:pt>
                <c:pt idx="70">
                  <c:v>23.307600000000001</c:v>
                </c:pt>
                <c:pt idx="71">
                  <c:v>23.530899999999999</c:v>
                </c:pt>
                <c:pt idx="72">
                  <c:v>23.2393</c:v>
                </c:pt>
                <c:pt idx="73">
                  <c:v>23.328099999999999</c:v>
                </c:pt>
                <c:pt idx="74">
                  <c:v>23.265899999999998</c:v>
                </c:pt>
                <c:pt idx="75">
                  <c:v>23.344999999999999</c:v>
                </c:pt>
                <c:pt idx="76">
                  <c:v>23.5838</c:v>
                </c:pt>
                <c:pt idx="77">
                  <c:v>23.569299999999998</c:v>
                </c:pt>
                <c:pt idx="78">
                  <c:v>23.111699999999999</c:v>
                </c:pt>
                <c:pt idx="79">
                  <c:v>23.305499999999999</c:v>
                </c:pt>
                <c:pt idx="80">
                  <c:v>23.363099999999999</c:v>
                </c:pt>
                <c:pt idx="81">
                  <c:v>23.485700000000001</c:v>
                </c:pt>
                <c:pt idx="82">
                  <c:v>23.500800000000002</c:v>
                </c:pt>
                <c:pt idx="83">
                  <c:v>23.281300000000002</c:v>
                </c:pt>
                <c:pt idx="84">
                  <c:v>23.4331</c:v>
                </c:pt>
                <c:pt idx="85">
                  <c:v>23.4679</c:v>
                </c:pt>
                <c:pt idx="86">
                  <c:v>23.697900000000001</c:v>
                </c:pt>
                <c:pt idx="87">
                  <c:v>23.597999999999999</c:v>
                </c:pt>
                <c:pt idx="88">
                  <c:v>23.741599999999998</c:v>
                </c:pt>
                <c:pt idx="89">
                  <c:v>23.570499999999999</c:v>
                </c:pt>
                <c:pt idx="90">
                  <c:v>23.475999999999999</c:v>
                </c:pt>
                <c:pt idx="91">
                  <c:v>23.8201</c:v>
                </c:pt>
                <c:pt idx="92">
                  <c:v>23.586200000000002</c:v>
                </c:pt>
                <c:pt idx="93">
                  <c:v>23.673400000000001</c:v>
                </c:pt>
                <c:pt idx="94">
                  <c:v>23.5306</c:v>
                </c:pt>
                <c:pt idx="95">
                  <c:v>23.5349</c:v>
                </c:pt>
                <c:pt idx="96">
                  <c:v>23.508299999999998</c:v>
                </c:pt>
                <c:pt idx="97">
                  <c:v>24.0046</c:v>
                </c:pt>
                <c:pt idx="98">
                  <c:v>23.747699999999998</c:v>
                </c:pt>
                <c:pt idx="99">
                  <c:v>23.705100000000002</c:v>
                </c:pt>
                <c:pt idx="100">
                  <c:v>23.708100000000002</c:v>
                </c:pt>
                <c:pt idx="101">
                  <c:v>23.796299999999999</c:v>
                </c:pt>
                <c:pt idx="102">
                  <c:v>23.7395</c:v>
                </c:pt>
                <c:pt idx="103">
                  <c:v>23.664100000000001</c:v>
                </c:pt>
                <c:pt idx="104">
                  <c:v>23.857600000000001</c:v>
                </c:pt>
                <c:pt idx="105">
                  <c:v>23.685500000000001</c:v>
                </c:pt>
                <c:pt idx="106">
                  <c:v>24.184200000000001</c:v>
                </c:pt>
                <c:pt idx="107">
                  <c:v>24.068300000000001</c:v>
                </c:pt>
                <c:pt idx="108">
                  <c:v>23.591000000000001</c:v>
                </c:pt>
                <c:pt idx="109">
                  <c:v>23.640499999999999</c:v>
                </c:pt>
                <c:pt idx="110">
                  <c:v>23.636600000000001</c:v>
                </c:pt>
                <c:pt idx="111">
                  <c:v>23.9557</c:v>
                </c:pt>
                <c:pt idx="112">
                  <c:v>24.017499999999998</c:v>
                </c:pt>
                <c:pt idx="113">
                  <c:v>24.701899999999998</c:v>
                </c:pt>
                <c:pt idx="114">
                  <c:v>24.190200000000001</c:v>
                </c:pt>
                <c:pt idx="115">
                  <c:v>26.248899999999999</c:v>
                </c:pt>
                <c:pt idx="116">
                  <c:v>25.447500000000002</c:v>
                </c:pt>
                <c:pt idx="117">
                  <c:v>24.133500000000002</c:v>
                </c:pt>
                <c:pt idx="118">
                  <c:v>23.7102</c:v>
                </c:pt>
                <c:pt idx="119">
                  <c:v>23.786899999999999</c:v>
                </c:pt>
                <c:pt idx="120">
                  <c:v>23.726199999999999</c:v>
                </c:pt>
                <c:pt idx="121">
                  <c:v>23.761600000000001</c:v>
                </c:pt>
                <c:pt idx="122">
                  <c:v>23.759799999999998</c:v>
                </c:pt>
                <c:pt idx="123">
                  <c:v>23.679200000000002</c:v>
                </c:pt>
                <c:pt idx="124">
                  <c:v>23.664400000000001</c:v>
                </c:pt>
                <c:pt idx="125">
                  <c:v>23.537600000000001</c:v>
                </c:pt>
                <c:pt idx="126">
                  <c:v>23.718699999999998</c:v>
                </c:pt>
                <c:pt idx="127">
                  <c:v>24.080300000000001</c:v>
                </c:pt>
                <c:pt idx="128">
                  <c:v>23.7607</c:v>
                </c:pt>
                <c:pt idx="129">
                  <c:v>23.793299999999999</c:v>
                </c:pt>
                <c:pt idx="130">
                  <c:v>24.1721</c:v>
                </c:pt>
                <c:pt idx="131">
                  <c:v>24.1159</c:v>
                </c:pt>
                <c:pt idx="132">
                  <c:v>23.8292</c:v>
                </c:pt>
                <c:pt idx="133">
                  <c:v>23.966200000000001</c:v>
                </c:pt>
                <c:pt idx="134">
                  <c:v>23.926100000000002</c:v>
                </c:pt>
                <c:pt idx="135">
                  <c:v>23.871400000000001</c:v>
                </c:pt>
                <c:pt idx="136">
                  <c:v>23.964400000000001</c:v>
                </c:pt>
                <c:pt idx="137">
                  <c:v>23.3187</c:v>
                </c:pt>
                <c:pt idx="138">
                  <c:v>23.69</c:v>
                </c:pt>
                <c:pt idx="139">
                  <c:v>23.371600000000001</c:v>
                </c:pt>
                <c:pt idx="140">
                  <c:v>23.247800000000002</c:v>
                </c:pt>
                <c:pt idx="141">
                  <c:v>23.430399999999999</c:v>
                </c:pt>
                <c:pt idx="142">
                  <c:v>23.3278</c:v>
                </c:pt>
                <c:pt idx="143">
                  <c:v>23.326000000000001</c:v>
                </c:pt>
                <c:pt idx="144">
                  <c:v>23.332000000000001</c:v>
                </c:pt>
                <c:pt idx="145">
                  <c:v>23.328099999999999</c:v>
                </c:pt>
                <c:pt idx="146">
                  <c:v>23.351299999999998</c:v>
                </c:pt>
                <c:pt idx="147">
                  <c:v>23.359200000000001</c:v>
                </c:pt>
                <c:pt idx="148">
                  <c:v>23.3734</c:v>
                </c:pt>
                <c:pt idx="149">
                  <c:v>23.293700000000001</c:v>
                </c:pt>
                <c:pt idx="150">
                  <c:v>23.690300000000001</c:v>
                </c:pt>
                <c:pt idx="151">
                  <c:v>23.0398</c:v>
                </c:pt>
                <c:pt idx="152">
                  <c:v>23.402699999999999</c:v>
                </c:pt>
                <c:pt idx="153">
                  <c:v>22.782</c:v>
                </c:pt>
                <c:pt idx="154">
                  <c:v>23.720800000000001</c:v>
                </c:pt>
                <c:pt idx="155">
                  <c:v>23.414999999999999</c:v>
                </c:pt>
                <c:pt idx="156">
                  <c:v>24.068000000000001</c:v>
                </c:pt>
                <c:pt idx="157">
                  <c:v>23.748000000000001</c:v>
                </c:pt>
                <c:pt idx="158">
                  <c:v>23.489899999999999</c:v>
                </c:pt>
                <c:pt idx="159">
                  <c:v>23.3368</c:v>
                </c:pt>
                <c:pt idx="160">
                  <c:v>22.843599999999999</c:v>
                </c:pt>
                <c:pt idx="161">
                  <c:v>22.9864</c:v>
                </c:pt>
                <c:pt idx="162">
                  <c:v>23.960799999999999</c:v>
                </c:pt>
                <c:pt idx="163">
                  <c:v>27.9861</c:v>
                </c:pt>
                <c:pt idx="164">
                  <c:v>25.1631</c:v>
                </c:pt>
                <c:pt idx="165">
                  <c:v>23.671299999999999</c:v>
                </c:pt>
                <c:pt idx="166">
                  <c:v>22.9985</c:v>
                </c:pt>
                <c:pt idx="167">
                  <c:v>22.963100000000001</c:v>
                </c:pt>
                <c:pt idx="168">
                  <c:v>22.926300000000001</c:v>
                </c:pt>
                <c:pt idx="169">
                  <c:v>22.889800000000001</c:v>
                </c:pt>
                <c:pt idx="170">
                  <c:v>23.437999999999999</c:v>
                </c:pt>
                <c:pt idx="171">
                  <c:v>23.105899999999998</c:v>
                </c:pt>
                <c:pt idx="172">
                  <c:v>23.802</c:v>
                </c:pt>
                <c:pt idx="173">
                  <c:v>23.086600000000001</c:v>
                </c:pt>
                <c:pt idx="174">
                  <c:v>22.831800000000001</c:v>
                </c:pt>
                <c:pt idx="175">
                  <c:v>22.857800000000001</c:v>
                </c:pt>
                <c:pt idx="176">
                  <c:v>22.937799999999999</c:v>
                </c:pt>
                <c:pt idx="177">
                  <c:v>22.718900000000001</c:v>
                </c:pt>
                <c:pt idx="178">
                  <c:v>22.909700000000001</c:v>
                </c:pt>
                <c:pt idx="179">
                  <c:v>22.345500000000001</c:v>
                </c:pt>
                <c:pt idx="180">
                  <c:v>22.415299999999998</c:v>
                </c:pt>
                <c:pt idx="181">
                  <c:v>22.681799999999999</c:v>
                </c:pt>
                <c:pt idx="182">
                  <c:v>22.607900000000001</c:v>
                </c:pt>
                <c:pt idx="183">
                  <c:v>22.456</c:v>
                </c:pt>
                <c:pt idx="184">
                  <c:v>22.399899999999999</c:v>
                </c:pt>
                <c:pt idx="185">
                  <c:v>22.5547</c:v>
                </c:pt>
                <c:pt idx="186">
                  <c:v>22.603899999999999</c:v>
                </c:pt>
                <c:pt idx="187">
                  <c:v>22.721</c:v>
                </c:pt>
                <c:pt idx="188">
                  <c:v>22.5731</c:v>
                </c:pt>
                <c:pt idx="189">
                  <c:v>22.220300000000002</c:v>
                </c:pt>
                <c:pt idx="190">
                  <c:v>22.2867</c:v>
                </c:pt>
                <c:pt idx="191">
                  <c:v>22.243200000000002</c:v>
                </c:pt>
                <c:pt idx="192">
                  <c:v>22.1813</c:v>
                </c:pt>
                <c:pt idx="193">
                  <c:v>22.577100000000002</c:v>
                </c:pt>
                <c:pt idx="194">
                  <c:v>22.936900000000001</c:v>
                </c:pt>
                <c:pt idx="195">
                  <c:v>22.222100000000001</c:v>
                </c:pt>
                <c:pt idx="196">
                  <c:v>22.642600000000002</c:v>
                </c:pt>
                <c:pt idx="197">
                  <c:v>22.403500000000001</c:v>
                </c:pt>
                <c:pt idx="198">
                  <c:v>22.336500000000001</c:v>
                </c:pt>
                <c:pt idx="199">
                  <c:v>22.404699999999998</c:v>
                </c:pt>
                <c:pt idx="200">
                  <c:v>22.445499999999999</c:v>
                </c:pt>
                <c:pt idx="201">
                  <c:v>22.386600000000001</c:v>
                </c:pt>
                <c:pt idx="202">
                  <c:v>22.5991</c:v>
                </c:pt>
                <c:pt idx="203">
                  <c:v>22.374199999999998</c:v>
                </c:pt>
                <c:pt idx="204">
                  <c:v>22.433700000000002</c:v>
                </c:pt>
                <c:pt idx="205">
                  <c:v>22.522099999999998</c:v>
                </c:pt>
                <c:pt idx="206">
                  <c:v>22.3398</c:v>
                </c:pt>
                <c:pt idx="207">
                  <c:v>22.747900000000001</c:v>
                </c:pt>
                <c:pt idx="208">
                  <c:v>22.533000000000001</c:v>
                </c:pt>
                <c:pt idx="209">
                  <c:v>22.4618</c:v>
                </c:pt>
                <c:pt idx="210">
                  <c:v>22.5167</c:v>
                </c:pt>
                <c:pt idx="211">
                  <c:v>23.1557</c:v>
                </c:pt>
                <c:pt idx="212">
                  <c:v>23.354099999999999</c:v>
                </c:pt>
                <c:pt idx="213">
                  <c:v>23.279499999999999</c:v>
                </c:pt>
                <c:pt idx="214">
                  <c:v>23.054600000000001</c:v>
                </c:pt>
                <c:pt idx="215">
                  <c:v>22.443000000000001</c:v>
                </c:pt>
                <c:pt idx="216">
                  <c:v>23.177199999999999</c:v>
                </c:pt>
                <c:pt idx="217">
                  <c:v>22.540199999999999</c:v>
                </c:pt>
                <c:pt idx="218">
                  <c:v>23.0443</c:v>
                </c:pt>
                <c:pt idx="219">
                  <c:v>23.235399999999998</c:v>
                </c:pt>
                <c:pt idx="220">
                  <c:v>23.123699999999999</c:v>
                </c:pt>
                <c:pt idx="221">
                  <c:v>23.371600000000001</c:v>
                </c:pt>
                <c:pt idx="222">
                  <c:v>22.6845</c:v>
                </c:pt>
                <c:pt idx="223">
                  <c:v>23.402999999999999</c:v>
                </c:pt>
                <c:pt idx="224">
                  <c:v>23.238399999999999</c:v>
                </c:pt>
                <c:pt idx="225">
                  <c:v>23.0489</c:v>
                </c:pt>
                <c:pt idx="226">
                  <c:v>23.6463</c:v>
                </c:pt>
                <c:pt idx="227">
                  <c:v>22.670300000000001</c:v>
                </c:pt>
                <c:pt idx="228">
                  <c:v>23.446400000000001</c:v>
                </c:pt>
                <c:pt idx="229">
                  <c:v>23.144300000000001</c:v>
                </c:pt>
                <c:pt idx="230">
                  <c:v>23.133700000000001</c:v>
                </c:pt>
                <c:pt idx="231">
                  <c:v>23.690300000000001</c:v>
                </c:pt>
                <c:pt idx="232">
                  <c:v>23.101099999999999</c:v>
                </c:pt>
                <c:pt idx="233">
                  <c:v>23.435600000000001</c:v>
                </c:pt>
                <c:pt idx="234">
                  <c:v>23.1295</c:v>
                </c:pt>
                <c:pt idx="235">
                  <c:v>23.174700000000001</c:v>
                </c:pt>
                <c:pt idx="236">
                  <c:v>23.6203</c:v>
                </c:pt>
                <c:pt idx="237">
                  <c:v>23.250499999999999</c:v>
                </c:pt>
                <c:pt idx="238">
                  <c:v>23.085999999999999</c:v>
                </c:pt>
                <c:pt idx="239">
                  <c:v>23.064</c:v>
                </c:pt>
                <c:pt idx="240">
                  <c:v>23.099599999999999</c:v>
                </c:pt>
                <c:pt idx="241">
                  <c:v>23.200399999999998</c:v>
                </c:pt>
                <c:pt idx="242">
                  <c:v>23.031700000000001</c:v>
                </c:pt>
                <c:pt idx="243">
                  <c:v>23.253799999999998</c:v>
                </c:pt>
                <c:pt idx="244">
                  <c:v>23.0763</c:v>
                </c:pt>
                <c:pt idx="245">
                  <c:v>23.130700000000001</c:v>
                </c:pt>
                <c:pt idx="246">
                  <c:v>23.282499999999999</c:v>
                </c:pt>
                <c:pt idx="247">
                  <c:v>23.028600000000001</c:v>
                </c:pt>
                <c:pt idx="248">
                  <c:v>23.352499999999999</c:v>
                </c:pt>
                <c:pt idx="249">
                  <c:v>23.076599999999999</c:v>
                </c:pt>
                <c:pt idx="250">
                  <c:v>23.085100000000001</c:v>
                </c:pt>
                <c:pt idx="251">
                  <c:v>23.181699999999999</c:v>
                </c:pt>
                <c:pt idx="252">
                  <c:v>22.9541</c:v>
                </c:pt>
                <c:pt idx="253">
                  <c:v>23.139399999999998</c:v>
                </c:pt>
                <c:pt idx="254">
                  <c:v>22.895199999999999</c:v>
                </c:pt>
                <c:pt idx="255">
                  <c:v>23.043399999999998</c:v>
                </c:pt>
                <c:pt idx="256">
                  <c:v>23.117699999999999</c:v>
                </c:pt>
                <c:pt idx="257">
                  <c:v>23.0075</c:v>
                </c:pt>
                <c:pt idx="258">
                  <c:v>23.011399999999998</c:v>
                </c:pt>
                <c:pt idx="259">
                  <c:v>23.208600000000001</c:v>
                </c:pt>
                <c:pt idx="260">
                  <c:v>23.155100000000001</c:v>
                </c:pt>
                <c:pt idx="261">
                  <c:v>23.1126</c:v>
                </c:pt>
                <c:pt idx="262">
                  <c:v>23.2224</c:v>
                </c:pt>
                <c:pt idx="263">
                  <c:v>23.157800000000002</c:v>
                </c:pt>
                <c:pt idx="264">
                  <c:v>23.160299999999999</c:v>
                </c:pt>
                <c:pt idx="265">
                  <c:v>23.1264</c:v>
                </c:pt>
                <c:pt idx="266">
                  <c:v>23.545400000000001</c:v>
                </c:pt>
                <c:pt idx="267">
                  <c:v>23.430099999999999</c:v>
                </c:pt>
                <c:pt idx="268">
                  <c:v>23.604299999999999</c:v>
                </c:pt>
                <c:pt idx="269">
                  <c:v>23.728999999999999</c:v>
                </c:pt>
                <c:pt idx="270">
                  <c:v>23.5228</c:v>
                </c:pt>
                <c:pt idx="271">
                  <c:v>24.055599999999998</c:v>
                </c:pt>
                <c:pt idx="272">
                  <c:v>24.1159</c:v>
                </c:pt>
                <c:pt idx="273">
                  <c:v>23.375800000000002</c:v>
                </c:pt>
                <c:pt idx="274">
                  <c:v>23.143699999999999</c:v>
                </c:pt>
                <c:pt idx="275">
                  <c:v>23.421399999999998</c:v>
                </c:pt>
                <c:pt idx="276">
                  <c:v>23.385999999999999</c:v>
                </c:pt>
                <c:pt idx="277">
                  <c:v>23.258700000000001</c:v>
                </c:pt>
                <c:pt idx="278">
                  <c:v>23.2729</c:v>
                </c:pt>
                <c:pt idx="279">
                  <c:v>23.3384</c:v>
                </c:pt>
                <c:pt idx="280">
                  <c:v>23.2532</c:v>
                </c:pt>
                <c:pt idx="281">
                  <c:v>23.447600000000001</c:v>
                </c:pt>
                <c:pt idx="282">
                  <c:v>23.3432</c:v>
                </c:pt>
                <c:pt idx="283">
                  <c:v>23.3429</c:v>
                </c:pt>
                <c:pt idx="284">
                  <c:v>23.185600000000001</c:v>
                </c:pt>
                <c:pt idx="285">
                  <c:v>22.997599999999998</c:v>
                </c:pt>
                <c:pt idx="286">
                  <c:v>23.103200000000001</c:v>
                </c:pt>
                <c:pt idx="287">
                  <c:v>23.192299999999999</c:v>
                </c:pt>
                <c:pt idx="288">
                  <c:v>23.1569</c:v>
                </c:pt>
                <c:pt idx="289">
                  <c:v>23.0395</c:v>
                </c:pt>
                <c:pt idx="290">
                  <c:v>23.081199999999999</c:v>
                </c:pt>
                <c:pt idx="291">
                  <c:v>23.329899999999999</c:v>
                </c:pt>
                <c:pt idx="292">
                  <c:v>23.1983</c:v>
                </c:pt>
                <c:pt idx="293">
                  <c:v>23.251999999999999</c:v>
                </c:pt>
                <c:pt idx="294">
                  <c:v>23.2484</c:v>
                </c:pt>
                <c:pt idx="295">
                  <c:v>23.1252</c:v>
                </c:pt>
                <c:pt idx="296">
                  <c:v>23.213999999999999</c:v>
                </c:pt>
                <c:pt idx="297">
                  <c:v>23.403600000000001</c:v>
                </c:pt>
                <c:pt idx="298">
                  <c:v>23.377600000000001</c:v>
                </c:pt>
                <c:pt idx="299">
                  <c:v>23.355</c:v>
                </c:pt>
                <c:pt idx="300">
                  <c:v>23.447900000000001</c:v>
                </c:pt>
                <c:pt idx="301">
                  <c:v>23.533100000000001</c:v>
                </c:pt>
                <c:pt idx="302">
                  <c:v>23.419599999999999</c:v>
                </c:pt>
                <c:pt idx="303">
                  <c:v>23.404199999999999</c:v>
                </c:pt>
                <c:pt idx="304">
                  <c:v>23.451899999999998</c:v>
                </c:pt>
                <c:pt idx="305">
                  <c:v>23.382100000000001</c:v>
                </c:pt>
                <c:pt idx="306">
                  <c:v>23.406600000000001</c:v>
                </c:pt>
                <c:pt idx="307">
                  <c:v>23.611799999999999</c:v>
                </c:pt>
                <c:pt idx="308">
                  <c:v>23.546900000000001</c:v>
                </c:pt>
                <c:pt idx="309">
                  <c:v>23.4986</c:v>
                </c:pt>
                <c:pt idx="310">
                  <c:v>23.649899999999999</c:v>
                </c:pt>
                <c:pt idx="311">
                  <c:v>24.1812</c:v>
                </c:pt>
                <c:pt idx="312">
                  <c:v>24.3813</c:v>
                </c:pt>
                <c:pt idx="313">
                  <c:v>23.7576</c:v>
                </c:pt>
                <c:pt idx="314">
                  <c:v>24.2165</c:v>
                </c:pt>
                <c:pt idx="315">
                  <c:v>24.488399999999999</c:v>
                </c:pt>
                <c:pt idx="316">
                  <c:v>25.617100000000001</c:v>
                </c:pt>
                <c:pt idx="317">
                  <c:v>25.308</c:v>
                </c:pt>
                <c:pt idx="318">
                  <c:v>25.226500000000001</c:v>
                </c:pt>
                <c:pt idx="319">
                  <c:v>25.2956</c:v>
                </c:pt>
                <c:pt idx="320">
                  <c:v>24.8673</c:v>
                </c:pt>
                <c:pt idx="321">
                  <c:v>25.2057</c:v>
                </c:pt>
                <c:pt idx="322">
                  <c:v>24.873899999999999</c:v>
                </c:pt>
                <c:pt idx="323">
                  <c:v>25.517800000000001</c:v>
                </c:pt>
                <c:pt idx="324">
                  <c:v>24.530100000000001</c:v>
                </c:pt>
                <c:pt idx="325">
                  <c:v>24.477599999999999</c:v>
                </c:pt>
                <c:pt idx="326">
                  <c:v>24.2319</c:v>
                </c:pt>
                <c:pt idx="327">
                  <c:v>24.294</c:v>
                </c:pt>
                <c:pt idx="328">
                  <c:v>23.946000000000002</c:v>
                </c:pt>
                <c:pt idx="329">
                  <c:v>23.8627</c:v>
                </c:pt>
                <c:pt idx="330">
                  <c:v>23.918199999999999</c:v>
                </c:pt>
                <c:pt idx="331">
                  <c:v>23.731100000000001</c:v>
                </c:pt>
                <c:pt idx="332">
                  <c:v>23.120100000000001</c:v>
                </c:pt>
                <c:pt idx="333">
                  <c:v>23.752800000000001</c:v>
                </c:pt>
                <c:pt idx="334">
                  <c:v>22.896100000000001</c:v>
                </c:pt>
                <c:pt idx="335">
                  <c:v>22.823699999999999</c:v>
                </c:pt>
                <c:pt idx="336">
                  <c:v>22.833600000000001</c:v>
                </c:pt>
                <c:pt idx="337">
                  <c:v>22.768999999999998</c:v>
                </c:pt>
                <c:pt idx="338">
                  <c:v>22.939900000000002</c:v>
                </c:pt>
                <c:pt idx="339">
                  <c:v>22.6172</c:v>
                </c:pt>
                <c:pt idx="340">
                  <c:v>23.0075</c:v>
                </c:pt>
                <c:pt idx="341">
                  <c:v>22.573399999999999</c:v>
                </c:pt>
                <c:pt idx="342">
                  <c:v>22.661300000000001</c:v>
                </c:pt>
                <c:pt idx="343">
                  <c:v>22.942299999999999</c:v>
                </c:pt>
                <c:pt idx="344">
                  <c:v>22.69</c:v>
                </c:pt>
                <c:pt idx="345">
                  <c:v>22.624199999999998</c:v>
                </c:pt>
                <c:pt idx="346">
                  <c:v>22.7014</c:v>
                </c:pt>
                <c:pt idx="347">
                  <c:v>22.295999999999999</c:v>
                </c:pt>
                <c:pt idx="348">
                  <c:v>22.680599999999998</c:v>
                </c:pt>
                <c:pt idx="349">
                  <c:v>22.3691</c:v>
                </c:pt>
                <c:pt idx="350">
                  <c:v>22.469899999999999</c:v>
                </c:pt>
                <c:pt idx="351">
                  <c:v>22.427600000000002</c:v>
                </c:pt>
                <c:pt idx="352">
                  <c:v>22.140599999999999</c:v>
                </c:pt>
                <c:pt idx="353">
                  <c:v>22.315300000000001</c:v>
                </c:pt>
                <c:pt idx="354">
                  <c:v>22.162299999999998</c:v>
                </c:pt>
                <c:pt idx="355">
                  <c:v>22.155999999999999</c:v>
                </c:pt>
                <c:pt idx="356">
                  <c:v>22.505199999999999</c:v>
                </c:pt>
                <c:pt idx="357">
                  <c:v>21.701699999999999</c:v>
                </c:pt>
                <c:pt idx="358">
                  <c:v>22.203700000000001</c:v>
                </c:pt>
                <c:pt idx="359">
                  <c:v>22.06</c:v>
                </c:pt>
                <c:pt idx="360">
                  <c:v>22.298999999999999</c:v>
                </c:pt>
                <c:pt idx="361">
                  <c:v>22.0763</c:v>
                </c:pt>
                <c:pt idx="362">
                  <c:v>22.056699999999999</c:v>
                </c:pt>
                <c:pt idx="363">
                  <c:v>22.129100000000001</c:v>
                </c:pt>
                <c:pt idx="364">
                  <c:v>22.846299999999999</c:v>
                </c:pt>
                <c:pt idx="365">
                  <c:v>22.951699999999999</c:v>
                </c:pt>
                <c:pt idx="366">
                  <c:v>25.907499999999999</c:v>
                </c:pt>
                <c:pt idx="367">
                  <c:v>22.207899999999999</c:v>
                </c:pt>
                <c:pt idx="368">
                  <c:v>22.7346</c:v>
                </c:pt>
                <c:pt idx="369">
                  <c:v>22.808599999999998</c:v>
                </c:pt>
                <c:pt idx="370">
                  <c:v>22.028300000000002</c:v>
                </c:pt>
                <c:pt idx="371">
                  <c:v>22.365500000000001</c:v>
                </c:pt>
                <c:pt idx="372">
                  <c:v>21.984500000000001</c:v>
                </c:pt>
                <c:pt idx="373">
                  <c:v>21.741199999999999</c:v>
                </c:pt>
                <c:pt idx="374">
                  <c:v>22.377199999999998</c:v>
                </c:pt>
                <c:pt idx="375">
                  <c:v>21.6615</c:v>
                </c:pt>
                <c:pt idx="376">
                  <c:v>21.976700000000001</c:v>
                </c:pt>
                <c:pt idx="377">
                  <c:v>21.614100000000001</c:v>
                </c:pt>
                <c:pt idx="378">
                  <c:v>21.995999999999999</c:v>
                </c:pt>
                <c:pt idx="379">
                  <c:v>22.011399999999998</c:v>
                </c:pt>
                <c:pt idx="380">
                  <c:v>22.355799999999999</c:v>
                </c:pt>
                <c:pt idx="381">
                  <c:v>22.130299999999998</c:v>
                </c:pt>
                <c:pt idx="382">
                  <c:v>21.89</c:v>
                </c:pt>
                <c:pt idx="383">
                  <c:v>21.738499999999998</c:v>
                </c:pt>
                <c:pt idx="384">
                  <c:v>22.322299999999998</c:v>
                </c:pt>
                <c:pt idx="385">
                  <c:v>21.7898</c:v>
                </c:pt>
                <c:pt idx="386">
                  <c:v>21.883099999999999</c:v>
                </c:pt>
                <c:pt idx="387">
                  <c:v>24.274699999999999</c:v>
                </c:pt>
                <c:pt idx="388">
                  <c:v>23.863900000000001</c:v>
                </c:pt>
                <c:pt idx="389">
                  <c:v>22.958600000000001</c:v>
                </c:pt>
                <c:pt idx="390">
                  <c:v>22.958600000000001</c:v>
                </c:pt>
                <c:pt idx="391">
                  <c:v>22.966200000000001</c:v>
                </c:pt>
                <c:pt idx="392">
                  <c:v>23.270700000000001</c:v>
                </c:pt>
                <c:pt idx="393">
                  <c:v>23.2517</c:v>
                </c:pt>
                <c:pt idx="394">
                  <c:v>22.942599999999999</c:v>
                </c:pt>
                <c:pt idx="395">
                  <c:v>24.581399999999999</c:v>
                </c:pt>
                <c:pt idx="396">
                  <c:v>23.235700000000001</c:v>
                </c:pt>
                <c:pt idx="397">
                  <c:v>23.113499999999998</c:v>
                </c:pt>
                <c:pt idx="398">
                  <c:v>21.630700000000001</c:v>
                </c:pt>
                <c:pt idx="399">
                  <c:v>22.06</c:v>
                </c:pt>
                <c:pt idx="400">
                  <c:v>22.341000000000001</c:v>
                </c:pt>
                <c:pt idx="401">
                  <c:v>21.985399999999998</c:v>
                </c:pt>
                <c:pt idx="402">
                  <c:v>22.025300000000001</c:v>
                </c:pt>
                <c:pt idx="403">
                  <c:v>24.647500000000001</c:v>
                </c:pt>
                <c:pt idx="404">
                  <c:v>23.3338</c:v>
                </c:pt>
                <c:pt idx="405">
                  <c:v>23.340800000000002</c:v>
                </c:pt>
                <c:pt idx="406">
                  <c:v>23.227599999999999</c:v>
                </c:pt>
                <c:pt idx="407">
                  <c:v>23.223299999999998</c:v>
                </c:pt>
                <c:pt idx="408">
                  <c:v>23.3782</c:v>
                </c:pt>
                <c:pt idx="409">
                  <c:v>23.209800000000001</c:v>
                </c:pt>
                <c:pt idx="410">
                  <c:v>23.225200000000001</c:v>
                </c:pt>
                <c:pt idx="411">
                  <c:v>22.596399999999999</c:v>
                </c:pt>
                <c:pt idx="412">
                  <c:v>22.039100000000001</c:v>
                </c:pt>
                <c:pt idx="413">
                  <c:v>22.146599999999999</c:v>
                </c:pt>
                <c:pt idx="414">
                  <c:v>22.329499999999999</c:v>
                </c:pt>
                <c:pt idx="415">
                  <c:v>21.970300000000002</c:v>
                </c:pt>
                <c:pt idx="416">
                  <c:v>22.027100000000001</c:v>
                </c:pt>
                <c:pt idx="417">
                  <c:v>22.272500000000001</c:v>
                </c:pt>
                <c:pt idx="418">
                  <c:v>21.668800000000001</c:v>
                </c:pt>
                <c:pt idx="419">
                  <c:v>21.9435</c:v>
                </c:pt>
                <c:pt idx="420">
                  <c:v>22.067499999999999</c:v>
                </c:pt>
                <c:pt idx="421">
                  <c:v>22.581600000000002</c:v>
                </c:pt>
                <c:pt idx="422">
                  <c:v>22.784400000000002</c:v>
                </c:pt>
                <c:pt idx="423">
                  <c:v>23.2867</c:v>
                </c:pt>
                <c:pt idx="424">
                  <c:v>22.771799999999999</c:v>
                </c:pt>
                <c:pt idx="425">
                  <c:v>22.545100000000001</c:v>
                </c:pt>
                <c:pt idx="426">
                  <c:v>22.629300000000001</c:v>
                </c:pt>
                <c:pt idx="427">
                  <c:v>22.652200000000001</c:v>
                </c:pt>
                <c:pt idx="428">
                  <c:v>22.733699999999999</c:v>
                </c:pt>
                <c:pt idx="429">
                  <c:v>22.777200000000001</c:v>
                </c:pt>
                <c:pt idx="430">
                  <c:v>22.427299999999999</c:v>
                </c:pt>
                <c:pt idx="431">
                  <c:v>22.332899999999999</c:v>
                </c:pt>
                <c:pt idx="432">
                  <c:v>22.510400000000001</c:v>
                </c:pt>
                <c:pt idx="433">
                  <c:v>22.581900000000001</c:v>
                </c:pt>
                <c:pt idx="434">
                  <c:v>22.589099999999998</c:v>
                </c:pt>
                <c:pt idx="435">
                  <c:v>22.848700000000001</c:v>
                </c:pt>
                <c:pt idx="436">
                  <c:v>23.4422</c:v>
                </c:pt>
                <c:pt idx="437">
                  <c:v>24.3813</c:v>
                </c:pt>
                <c:pt idx="438">
                  <c:v>23.658000000000001</c:v>
                </c:pt>
                <c:pt idx="439">
                  <c:v>25.213200000000001</c:v>
                </c:pt>
                <c:pt idx="440">
                  <c:v>23.453700000000001</c:v>
                </c:pt>
                <c:pt idx="441">
                  <c:v>23.0395</c:v>
                </c:pt>
                <c:pt idx="442">
                  <c:v>23.453399999999998</c:v>
                </c:pt>
                <c:pt idx="443">
                  <c:v>23.7576</c:v>
                </c:pt>
                <c:pt idx="444">
                  <c:v>23.387</c:v>
                </c:pt>
                <c:pt idx="445">
                  <c:v>23.557200000000002</c:v>
                </c:pt>
                <c:pt idx="446">
                  <c:v>23.269500000000001</c:v>
                </c:pt>
                <c:pt idx="447">
                  <c:v>23.087499999999999</c:v>
                </c:pt>
                <c:pt idx="448">
                  <c:v>23.1983</c:v>
                </c:pt>
                <c:pt idx="449">
                  <c:v>22.618099999999998</c:v>
                </c:pt>
                <c:pt idx="450">
                  <c:v>21.9344</c:v>
                </c:pt>
                <c:pt idx="451">
                  <c:v>21.765699999999999</c:v>
                </c:pt>
                <c:pt idx="452">
                  <c:v>21.700199999999999</c:v>
                </c:pt>
                <c:pt idx="453">
                  <c:v>21.6081</c:v>
                </c:pt>
                <c:pt idx="454">
                  <c:v>21.656099999999999</c:v>
                </c:pt>
                <c:pt idx="455">
                  <c:v>21.682300000000001</c:v>
                </c:pt>
                <c:pt idx="456">
                  <c:v>21.596</c:v>
                </c:pt>
                <c:pt idx="457">
                  <c:v>21.4846</c:v>
                </c:pt>
                <c:pt idx="458">
                  <c:v>21.695</c:v>
                </c:pt>
                <c:pt idx="459">
                  <c:v>21.6754</c:v>
                </c:pt>
                <c:pt idx="460">
                  <c:v>21.604199999999999</c:v>
                </c:pt>
                <c:pt idx="461">
                  <c:v>21.630700000000001</c:v>
                </c:pt>
                <c:pt idx="462">
                  <c:v>21.6187</c:v>
                </c:pt>
                <c:pt idx="463">
                  <c:v>21.447500000000002</c:v>
                </c:pt>
                <c:pt idx="464">
                  <c:v>21.686900000000001</c:v>
                </c:pt>
                <c:pt idx="465">
                  <c:v>21.667899999999999</c:v>
                </c:pt>
                <c:pt idx="466">
                  <c:v>22.718299999999999</c:v>
                </c:pt>
                <c:pt idx="467">
                  <c:v>23.052499999999998</c:v>
                </c:pt>
                <c:pt idx="468">
                  <c:v>24.538599999999999</c:v>
                </c:pt>
                <c:pt idx="469">
                  <c:v>23.053699999999999</c:v>
                </c:pt>
                <c:pt idx="470">
                  <c:v>23.458500000000001</c:v>
                </c:pt>
                <c:pt idx="471">
                  <c:v>23.482299999999999</c:v>
                </c:pt>
                <c:pt idx="472">
                  <c:v>23.571100000000001</c:v>
                </c:pt>
                <c:pt idx="473">
                  <c:v>23.556000000000001</c:v>
                </c:pt>
                <c:pt idx="474">
                  <c:v>22.6371</c:v>
                </c:pt>
                <c:pt idx="475">
                  <c:v>23.453700000000001</c:v>
                </c:pt>
                <c:pt idx="476">
                  <c:v>22.668800000000001</c:v>
                </c:pt>
                <c:pt idx="477">
                  <c:v>22.458100000000002</c:v>
                </c:pt>
                <c:pt idx="478">
                  <c:v>21.8626</c:v>
                </c:pt>
                <c:pt idx="479">
                  <c:v>22.075700000000001</c:v>
                </c:pt>
                <c:pt idx="480">
                  <c:v>22.3</c:v>
                </c:pt>
                <c:pt idx="481">
                  <c:v>22.053599999999999</c:v>
                </c:pt>
                <c:pt idx="482">
                  <c:v>22.123100000000001</c:v>
                </c:pt>
                <c:pt idx="483">
                  <c:v>22.537199999999999</c:v>
                </c:pt>
                <c:pt idx="484">
                  <c:v>22.4832</c:v>
                </c:pt>
                <c:pt idx="485">
                  <c:v>22.228999999999999</c:v>
                </c:pt>
                <c:pt idx="486">
                  <c:v>22.847799999999999</c:v>
                </c:pt>
                <c:pt idx="487">
                  <c:v>23.501999999999999</c:v>
                </c:pt>
                <c:pt idx="488">
                  <c:v>23.111999999999998</c:v>
                </c:pt>
                <c:pt idx="489">
                  <c:v>23.240600000000001</c:v>
                </c:pt>
                <c:pt idx="490">
                  <c:v>23.3978</c:v>
                </c:pt>
                <c:pt idx="491">
                  <c:v>22.918800000000001</c:v>
                </c:pt>
                <c:pt idx="492">
                  <c:v>24.541899999999998</c:v>
                </c:pt>
                <c:pt idx="493">
                  <c:v>22.862300000000001</c:v>
                </c:pt>
                <c:pt idx="494">
                  <c:v>22.916399999999999</c:v>
                </c:pt>
                <c:pt idx="495">
                  <c:v>22.912400000000002</c:v>
                </c:pt>
                <c:pt idx="496">
                  <c:v>22.679400000000001</c:v>
                </c:pt>
                <c:pt idx="497">
                  <c:v>22.205200000000001</c:v>
                </c:pt>
                <c:pt idx="498">
                  <c:v>22.638000000000002</c:v>
                </c:pt>
                <c:pt idx="499">
                  <c:v>21.9054</c:v>
                </c:pt>
                <c:pt idx="500">
                  <c:v>21.997499999999999</c:v>
                </c:pt>
                <c:pt idx="501">
                  <c:v>22.06</c:v>
                </c:pt>
                <c:pt idx="502">
                  <c:v>22.1937</c:v>
                </c:pt>
                <c:pt idx="503">
                  <c:v>22.023800000000001</c:v>
                </c:pt>
                <c:pt idx="504">
                  <c:v>22.076899999999998</c:v>
                </c:pt>
                <c:pt idx="505">
                  <c:v>22.111599999999999</c:v>
                </c:pt>
                <c:pt idx="506">
                  <c:v>22.324400000000001</c:v>
                </c:pt>
                <c:pt idx="507">
                  <c:v>22.101900000000001</c:v>
                </c:pt>
                <c:pt idx="508">
                  <c:v>22.310500000000001</c:v>
                </c:pt>
                <c:pt idx="509">
                  <c:v>22.252600000000001</c:v>
                </c:pt>
                <c:pt idx="510">
                  <c:v>22.1004</c:v>
                </c:pt>
                <c:pt idx="511">
                  <c:v>22.510400000000001</c:v>
                </c:pt>
                <c:pt idx="512">
                  <c:v>22.102499999999999</c:v>
                </c:pt>
                <c:pt idx="513">
                  <c:v>22.251999999999999</c:v>
                </c:pt>
                <c:pt idx="514">
                  <c:v>22.3292</c:v>
                </c:pt>
                <c:pt idx="515">
                  <c:v>22.1557</c:v>
                </c:pt>
                <c:pt idx="516">
                  <c:v>22.271599999999999</c:v>
                </c:pt>
                <c:pt idx="517">
                  <c:v>22.2166</c:v>
                </c:pt>
                <c:pt idx="518">
                  <c:v>22.363600000000002</c:v>
                </c:pt>
                <c:pt idx="519">
                  <c:v>22.220600000000001</c:v>
                </c:pt>
                <c:pt idx="520">
                  <c:v>22.241700000000002</c:v>
                </c:pt>
                <c:pt idx="521">
                  <c:v>22.290900000000001</c:v>
                </c:pt>
                <c:pt idx="522">
                  <c:v>22.290600000000001</c:v>
                </c:pt>
                <c:pt idx="523">
                  <c:v>22.345800000000001</c:v>
                </c:pt>
                <c:pt idx="524">
                  <c:v>22.3476</c:v>
                </c:pt>
                <c:pt idx="525">
                  <c:v>22.432500000000001</c:v>
                </c:pt>
                <c:pt idx="526">
                  <c:v>22.226299999999998</c:v>
                </c:pt>
                <c:pt idx="527">
                  <c:v>22.525700000000001</c:v>
                </c:pt>
                <c:pt idx="528">
                  <c:v>22.392600000000002</c:v>
                </c:pt>
                <c:pt idx="529">
                  <c:v>22.338899999999999</c:v>
                </c:pt>
                <c:pt idx="530">
                  <c:v>23.141500000000001</c:v>
                </c:pt>
                <c:pt idx="531">
                  <c:v>22.586099999999998</c:v>
                </c:pt>
                <c:pt idx="532">
                  <c:v>23.1252</c:v>
                </c:pt>
                <c:pt idx="533">
                  <c:v>22.904</c:v>
                </c:pt>
                <c:pt idx="534">
                  <c:v>22.8599</c:v>
                </c:pt>
                <c:pt idx="535">
                  <c:v>23.4316</c:v>
                </c:pt>
                <c:pt idx="536">
                  <c:v>22.683900000000001</c:v>
                </c:pt>
                <c:pt idx="537">
                  <c:v>22.6694</c:v>
                </c:pt>
                <c:pt idx="538">
                  <c:v>23.0471</c:v>
                </c:pt>
                <c:pt idx="539">
                  <c:v>22.3932</c:v>
                </c:pt>
                <c:pt idx="540">
                  <c:v>22.338899999999999</c:v>
                </c:pt>
                <c:pt idx="541">
                  <c:v>22.649799999999999</c:v>
                </c:pt>
                <c:pt idx="542">
                  <c:v>22.2378</c:v>
                </c:pt>
                <c:pt idx="543">
                  <c:v>22.897300000000001</c:v>
                </c:pt>
                <c:pt idx="544">
                  <c:v>22.5185</c:v>
                </c:pt>
                <c:pt idx="545">
                  <c:v>22.615400000000001</c:v>
                </c:pt>
                <c:pt idx="546">
                  <c:v>23.005400000000002</c:v>
                </c:pt>
                <c:pt idx="547">
                  <c:v>22.7986</c:v>
                </c:pt>
                <c:pt idx="548">
                  <c:v>22.696300000000001</c:v>
                </c:pt>
                <c:pt idx="549">
                  <c:v>23.1111</c:v>
                </c:pt>
                <c:pt idx="550">
                  <c:v>22.809799999999999</c:v>
                </c:pt>
                <c:pt idx="551">
                  <c:v>22.8019</c:v>
                </c:pt>
                <c:pt idx="552">
                  <c:v>23.307600000000001</c:v>
                </c:pt>
                <c:pt idx="553">
                  <c:v>23.0655</c:v>
                </c:pt>
                <c:pt idx="554">
                  <c:v>23.2499</c:v>
                </c:pt>
                <c:pt idx="555">
                  <c:v>22.797999999999998</c:v>
                </c:pt>
                <c:pt idx="556">
                  <c:v>22.865300000000001</c:v>
                </c:pt>
                <c:pt idx="557">
                  <c:v>22.992999999999999</c:v>
                </c:pt>
                <c:pt idx="558">
                  <c:v>22.800699999999999</c:v>
                </c:pt>
                <c:pt idx="559">
                  <c:v>22.777799999999999</c:v>
                </c:pt>
                <c:pt idx="560">
                  <c:v>22.654900000000001</c:v>
                </c:pt>
                <c:pt idx="561">
                  <c:v>22.721699999999998</c:v>
                </c:pt>
                <c:pt idx="562">
                  <c:v>22.706600000000002</c:v>
                </c:pt>
                <c:pt idx="563">
                  <c:v>22.603000000000002</c:v>
                </c:pt>
                <c:pt idx="564">
                  <c:v>22.75</c:v>
                </c:pt>
                <c:pt idx="565">
                  <c:v>22.589700000000001</c:v>
                </c:pt>
                <c:pt idx="566">
                  <c:v>22.813700000000001</c:v>
                </c:pt>
                <c:pt idx="567">
                  <c:v>22.804099999999998</c:v>
                </c:pt>
                <c:pt idx="568">
                  <c:v>22.8355</c:v>
                </c:pt>
                <c:pt idx="569">
                  <c:v>22.721699999999998</c:v>
                </c:pt>
                <c:pt idx="570">
                  <c:v>22.7364</c:v>
                </c:pt>
                <c:pt idx="571">
                  <c:v>22.767499999999998</c:v>
                </c:pt>
                <c:pt idx="572">
                  <c:v>22.757000000000001</c:v>
                </c:pt>
                <c:pt idx="573">
                  <c:v>23.1005</c:v>
                </c:pt>
                <c:pt idx="574">
                  <c:v>22.714400000000001</c:v>
                </c:pt>
                <c:pt idx="575">
                  <c:v>22.769600000000001</c:v>
                </c:pt>
                <c:pt idx="576">
                  <c:v>22.786899999999999</c:v>
                </c:pt>
                <c:pt idx="577">
                  <c:v>22.834499999999998</c:v>
                </c:pt>
                <c:pt idx="578">
                  <c:v>22.782</c:v>
                </c:pt>
                <c:pt idx="579">
                  <c:v>22.9314</c:v>
                </c:pt>
                <c:pt idx="580">
                  <c:v>22.628399999999999</c:v>
                </c:pt>
                <c:pt idx="581">
                  <c:v>22.637699999999999</c:v>
                </c:pt>
                <c:pt idx="582">
                  <c:v>22.737300000000001</c:v>
                </c:pt>
                <c:pt idx="583">
                  <c:v>22.613</c:v>
                </c:pt>
                <c:pt idx="584">
                  <c:v>22.7316</c:v>
                </c:pt>
                <c:pt idx="585">
                  <c:v>22.505800000000001</c:v>
                </c:pt>
                <c:pt idx="586">
                  <c:v>22.4681</c:v>
                </c:pt>
                <c:pt idx="587">
                  <c:v>22.770299999999999</c:v>
                </c:pt>
                <c:pt idx="588">
                  <c:v>22.1982</c:v>
                </c:pt>
                <c:pt idx="589">
                  <c:v>22.264900000000001</c:v>
                </c:pt>
                <c:pt idx="590">
                  <c:v>22.123100000000001</c:v>
                </c:pt>
                <c:pt idx="591">
                  <c:v>22.0959</c:v>
                </c:pt>
                <c:pt idx="592">
                  <c:v>22.127600000000001</c:v>
                </c:pt>
                <c:pt idx="593">
                  <c:v>22.4527</c:v>
                </c:pt>
                <c:pt idx="594">
                  <c:v>22.1294</c:v>
                </c:pt>
                <c:pt idx="595">
                  <c:v>22.1004</c:v>
                </c:pt>
                <c:pt idx="596">
                  <c:v>22.083200000000001</c:v>
                </c:pt>
                <c:pt idx="597">
                  <c:v>21.9939</c:v>
                </c:pt>
                <c:pt idx="598">
                  <c:v>22.238700000000001</c:v>
                </c:pt>
                <c:pt idx="599">
                  <c:v>22.094100000000001</c:v>
                </c:pt>
                <c:pt idx="600">
                  <c:v>22.116399999999999</c:v>
                </c:pt>
                <c:pt idx="601">
                  <c:v>22.121300000000002</c:v>
                </c:pt>
                <c:pt idx="602">
                  <c:v>22.1798</c:v>
                </c:pt>
                <c:pt idx="603">
                  <c:v>22.090800000000002</c:v>
                </c:pt>
                <c:pt idx="604">
                  <c:v>22.084099999999999</c:v>
                </c:pt>
                <c:pt idx="605">
                  <c:v>22.078099999999999</c:v>
                </c:pt>
                <c:pt idx="606">
                  <c:v>22.551400000000001</c:v>
                </c:pt>
                <c:pt idx="607">
                  <c:v>21.779199999999999</c:v>
                </c:pt>
                <c:pt idx="608">
                  <c:v>22.416499999999999</c:v>
                </c:pt>
                <c:pt idx="609">
                  <c:v>22.0868</c:v>
                </c:pt>
                <c:pt idx="610">
                  <c:v>22.072700000000001</c:v>
                </c:pt>
                <c:pt idx="611">
                  <c:v>22.605399999999999</c:v>
                </c:pt>
                <c:pt idx="612">
                  <c:v>22.626000000000001</c:v>
                </c:pt>
                <c:pt idx="613">
                  <c:v>22.5867</c:v>
                </c:pt>
                <c:pt idx="614">
                  <c:v>22.724699999999999</c:v>
                </c:pt>
                <c:pt idx="615">
                  <c:v>22.6326</c:v>
                </c:pt>
                <c:pt idx="616">
                  <c:v>22.6755</c:v>
                </c:pt>
                <c:pt idx="617">
                  <c:v>22.7331</c:v>
                </c:pt>
                <c:pt idx="618">
                  <c:v>22.595800000000001</c:v>
                </c:pt>
                <c:pt idx="619">
                  <c:v>22.583400000000001</c:v>
                </c:pt>
                <c:pt idx="620">
                  <c:v>22.443899999999999</c:v>
                </c:pt>
                <c:pt idx="621">
                  <c:v>22.4621</c:v>
                </c:pt>
                <c:pt idx="622">
                  <c:v>22.363</c:v>
                </c:pt>
                <c:pt idx="623">
                  <c:v>22.554400000000001</c:v>
                </c:pt>
                <c:pt idx="624">
                  <c:v>22.1937</c:v>
                </c:pt>
                <c:pt idx="625">
                  <c:v>22.086500000000001</c:v>
                </c:pt>
                <c:pt idx="626">
                  <c:v>22.5946</c:v>
                </c:pt>
                <c:pt idx="627">
                  <c:v>22.212700000000002</c:v>
                </c:pt>
                <c:pt idx="628">
                  <c:v>22.664899999999999</c:v>
                </c:pt>
                <c:pt idx="629">
                  <c:v>22.376300000000001</c:v>
                </c:pt>
                <c:pt idx="630">
                  <c:v>22.233799999999999</c:v>
                </c:pt>
                <c:pt idx="631">
                  <c:v>22.288799999999998</c:v>
                </c:pt>
                <c:pt idx="632">
                  <c:v>22.363</c:v>
                </c:pt>
                <c:pt idx="633">
                  <c:v>22.570399999999999</c:v>
                </c:pt>
                <c:pt idx="634">
                  <c:v>22.467500000000001</c:v>
                </c:pt>
                <c:pt idx="635">
                  <c:v>22.569800000000001</c:v>
                </c:pt>
                <c:pt idx="636">
                  <c:v>22.4956</c:v>
                </c:pt>
                <c:pt idx="637">
                  <c:v>23.4968</c:v>
                </c:pt>
                <c:pt idx="638">
                  <c:v>23.554500000000001</c:v>
                </c:pt>
                <c:pt idx="639">
                  <c:v>23.5334</c:v>
                </c:pt>
                <c:pt idx="640">
                  <c:v>23.593399999999999</c:v>
                </c:pt>
                <c:pt idx="641">
                  <c:v>23.521899999999999</c:v>
                </c:pt>
                <c:pt idx="642">
                  <c:v>23.6843</c:v>
                </c:pt>
                <c:pt idx="643">
                  <c:v>23.433700000000002</c:v>
                </c:pt>
                <c:pt idx="644">
                  <c:v>23.544499999999999</c:v>
                </c:pt>
                <c:pt idx="645">
                  <c:v>23.668900000000001</c:v>
                </c:pt>
                <c:pt idx="646">
                  <c:v>23.421700000000001</c:v>
                </c:pt>
                <c:pt idx="647">
                  <c:v>23.714200000000002</c:v>
                </c:pt>
                <c:pt idx="648">
                  <c:v>23.604299999999999</c:v>
                </c:pt>
                <c:pt idx="649">
                  <c:v>24.229700000000001</c:v>
                </c:pt>
                <c:pt idx="650">
                  <c:v>24.5108</c:v>
                </c:pt>
                <c:pt idx="651">
                  <c:v>24.746200000000002</c:v>
                </c:pt>
                <c:pt idx="652">
                  <c:v>23.595199999999998</c:v>
                </c:pt>
                <c:pt idx="653">
                  <c:v>23.550899999999999</c:v>
                </c:pt>
                <c:pt idx="654">
                  <c:v>23.734999999999999</c:v>
                </c:pt>
                <c:pt idx="655">
                  <c:v>24.360199999999999</c:v>
                </c:pt>
                <c:pt idx="656">
                  <c:v>24.431699999999999</c:v>
                </c:pt>
                <c:pt idx="657">
                  <c:v>24.3903</c:v>
                </c:pt>
                <c:pt idx="658">
                  <c:v>24.533999999999999</c:v>
                </c:pt>
                <c:pt idx="659">
                  <c:v>24.145199999999999</c:v>
                </c:pt>
                <c:pt idx="660">
                  <c:v>24.288</c:v>
                </c:pt>
                <c:pt idx="661">
                  <c:v>22.793500000000002</c:v>
                </c:pt>
                <c:pt idx="662">
                  <c:v>22.808</c:v>
                </c:pt>
                <c:pt idx="663">
                  <c:v>22.741</c:v>
                </c:pt>
                <c:pt idx="664">
                  <c:v>22.653400000000001</c:v>
                </c:pt>
                <c:pt idx="665">
                  <c:v>22.672499999999999</c:v>
                </c:pt>
                <c:pt idx="666">
                  <c:v>22.908200000000001</c:v>
                </c:pt>
                <c:pt idx="667">
                  <c:v>22.549600000000002</c:v>
                </c:pt>
                <c:pt idx="668">
                  <c:v>22.9574</c:v>
                </c:pt>
                <c:pt idx="669">
                  <c:v>22.549900000000001</c:v>
                </c:pt>
                <c:pt idx="670">
                  <c:v>22.560199999999998</c:v>
                </c:pt>
                <c:pt idx="671">
                  <c:v>22.5641</c:v>
                </c:pt>
                <c:pt idx="672">
                  <c:v>22.6721</c:v>
                </c:pt>
                <c:pt idx="673">
                  <c:v>22.7102</c:v>
                </c:pt>
                <c:pt idx="674">
                  <c:v>22.660399999999999</c:v>
                </c:pt>
                <c:pt idx="675">
                  <c:v>22.483499999999999</c:v>
                </c:pt>
                <c:pt idx="676">
                  <c:v>22.580400000000001</c:v>
                </c:pt>
                <c:pt idx="677">
                  <c:v>22.755500000000001</c:v>
                </c:pt>
                <c:pt idx="678">
                  <c:v>22.424900000000001</c:v>
                </c:pt>
                <c:pt idx="679">
                  <c:v>22.619599999999998</c:v>
                </c:pt>
                <c:pt idx="680">
                  <c:v>22.857500000000002</c:v>
                </c:pt>
                <c:pt idx="681">
                  <c:v>22.653400000000001</c:v>
                </c:pt>
                <c:pt idx="682">
                  <c:v>23.230599999999999</c:v>
                </c:pt>
                <c:pt idx="683">
                  <c:v>22.108899999999998</c:v>
                </c:pt>
                <c:pt idx="684">
                  <c:v>22.889500000000002</c:v>
                </c:pt>
                <c:pt idx="685">
                  <c:v>22.6157</c:v>
                </c:pt>
                <c:pt idx="686">
                  <c:v>22.667000000000002</c:v>
                </c:pt>
                <c:pt idx="687">
                  <c:v>22.729800000000001</c:v>
                </c:pt>
                <c:pt idx="688">
                  <c:v>22.662199999999999</c:v>
                </c:pt>
                <c:pt idx="689">
                  <c:v>22.717400000000001</c:v>
                </c:pt>
                <c:pt idx="690">
                  <c:v>22.764199999999999</c:v>
                </c:pt>
                <c:pt idx="691">
                  <c:v>22.789000000000001</c:v>
                </c:pt>
                <c:pt idx="692">
                  <c:v>22.778400000000001</c:v>
                </c:pt>
                <c:pt idx="693">
                  <c:v>23.064</c:v>
                </c:pt>
                <c:pt idx="694">
                  <c:v>22.805299999999999</c:v>
                </c:pt>
                <c:pt idx="695">
                  <c:v>22.612400000000001</c:v>
                </c:pt>
                <c:pt idx="696">
                  <c:v>23.102599999999999</c:v>
                </c:pt>
                <c:pt idx="697">
                  <c:v>22.648599999999998</c:v>
                </c:pt>
                <c:pt idx="698">
                  <c:v>22.84</c:v>
                </c:pt>
                <c:pt idx="699">
                  <c:v>22.664899999999999</c:v>
                </c:pt>
                <c:pt idx="700">
                  <c:v>22.686299999999999</c:v>
                </c:pt>
                <c:pt idx="701">
                  <c:v>22.810400000000001</c:v>
                </c:pt>
                <c:pt idx="702">
                  <c:v>22.990300000000001</c:v>
                </c:pt>
                <c:pt idx="703">
                  <c:v>23.304500000000001</c:v>
                </c:pt>
                <c:pt idx="704">
                  <c:v>22.620799999999999</c:v>
                </c:pt>
                <c:pt idx="705">
                  <c:v>22.775700000000001</c:v>
                </c:pt>
                <c:pt idx="706">
                  <c:v>23.128599999999999</c:v>
                </c:pt>
                <c:pt idx="707">
                  <c:v>22.9496</c:v>
                </c:pt>
                <c:pt idx="708">
                  <c:v>22.849599999999999</c:v>
                </c:pt>
                <c:pt idx="709">
                  <c:v>22.907900000000001</c:v>
                </c:pt>
                <c:pt idx="710">
                  <c:v>23.241800000000001</c:v>
                </c:pt>
                <c:pt idx="711">
                  <c:v>23.271000000000001</c:v>
                </c:pt>
                <c:pt idx="712">
                  <c:v>22.748200000000001</c:v>
                </c:pt>
                <c:pt idx="713">
                  <c:v>23.0075</c:v>
                </c:pt>
                <c:pt idx="714">
                  <c:v>22.732199999999999</c:v>
                </c:pt>
                <c:pt idx="715">
                  <c:v>22.706299999999999</c:v>
                </c:pt>
                <c:pt idx="716">
                  <c:v>22.715</c:v>
                </c:pt>
                <c:pt idx="717">
                  <c:v>22.7926</c:v>
                </c:pt>
                <c:pt idx="718">
                  <c:v>23.367599999999999</c:v>
                </c:pt>
                <c:pt idx="719">
                  <c:v>22.605699999999999</c:v>
                </c:pt>
                <c:pt idx="720">
                  <c:v>22.7881</c:v>
                </c:pt>
                <c:pt idx="721">
                  <c:v>22.8874</c:v>
                </c:pt>
                <c:pt idx="722">
                  <c:v>23.027999999999999</c:v>
                </c:pt>
                <c:pt idx="723">
                  <c:v>23.169599999999999</c:v>
                </c:pt>
                <c:pt idx="724">
                  <c:v>23.157800000000002</c:v>
                </c:pt>
                <c:pt idx="725">
                  <c:v>23.177499999999998</c:v>
                </c:pt>
                <c:pt idx="726">
                  <c:v>23.382100000000001</c:v>
                </c:pt>
                <c:pt idx="727">
                  <c:v>23.049199999999999</c:v>
                </c:pt>
                <c:pt idx="728">
                  <c:v>23.277100000000001</c:v>
                </c:pt>
                <c:pt idx="729">
                  <c:v>23.138200000000001</c:v>
                </c:pt>
                <c:pt idx="730">
                  <c:v>23.097799999999999</c:v>
                </c:pt>
                <c:pt idx="731">
                  <c:v>23.423500000000001</c:v>
                </c:pt>
                <c:pt idx="732">
                  <c:v>23.322099999999999</c:v>
                </c:pt>
                <c:pt idx="733">
                  <c:v>23.550599999999999</c:v>
                </c:pt>
                <c:pt idx="734">
                  <c:v>23.296099999999999</c:v>
                </c:pt>
                <c:pt idx="735">
                  <c:v>23.268000000000001</c:v>
                </c:pt>
                <c:pt idx="736">
                  <c:v>23.6203</c:v>
                </c:pt>
                <c:pt idx="737">
                  <c:v>23.510400000000001</c:v>
                </c:pt>
                <c:pt idx="738">
                  <c:v>23.408100000000001</c:v>
                </c:pt>
                <c:pt idx="739">
                  <c:v>23.185600000000001</c:v>
                </c:pt>
                <c:pt idx="740">
                  <c:v>23.078800000000001</c:v>
                </c:pt>
                <c:pt idx="741">
                  <c:v>24.0031</c:v>
                </c:pt>
                <c:pt idx="742">
                  <c:v>23.253799999999998</c:v>
                </c:pt>
                <c:pt idx="743">
                  <c:v>23.301200000000001</c:v>
                </c:pt>
                <c:pt idx="744">
                  <c:v>23.082100000000001</c:v>
                </c:pt>
                <c:pt idx="745">
                  <c:v>23.351600000000001</c:v>
                </c:pt>
                <c:pt idx="746">
                  <c:v>23.604600000000001</c:v>
                </c:pt>
                <c:pt idx="747">
                  <c:v>23.2378</c:v>
                </c:pt>
                <c:pt idx="748">
                  <c:v>23.6173</c:v>
                </c:pt>
                <c:pt idx="749">
                  <c:v>23.435600000000001</c:v>
                </c:pt>
                <c:pt idx="750">
                  <c:v>23.584700000000002</c:v>
                </c:pt>
                <c:pt idx="751">
                  <c:v>23.447900000000001</c:v>
                </c:pt>
                <c:pt idx="752">
                  <c:v>23.956299999999999</c:v>
                </c:pt>
                <c:pt idx="753">
                  <c:v>23.664999999999999</c:v>
                </c:pt>
                <c:pt idx="754">
                  <c:v>24.199000000000002</c:v>
                </c:pt>
                <c:pt idx="755">
                  <c:v>24.921600000000002</c:v>
                </c:pt>
                <c:pt idx="756">
                  <c:v>24.9373</c:v>
                </c:pt>
                <c:pt idx="757">
                  <c:v>24.498999999999999</c:v>
                </c:pt>
                <c:pt idx="758">
                  <c:v>24.5289</c:v>
                </c:pt>
                <c:pt idx="759">
                  <c:v>24.500499999999999</c:v>
                </c:pt>
                <c:pt idx="760">
                  <c:v>24.464300000000001</c:v>
                </c:pt>
                <c:pt idx="761">
                  <c:v>24.540099999999999</c:v>
                </c:pt>
                <c:pt idx="762">
                  <c:v>24.601900000000001</c:v>
                </c:pt>
                <c:pt idx="763">
                  <c:v>24.628499999999999</c:v>
                </c:pt>
                <c:pt idx="764">
                  <c:v>24.456099999999999</c:v>
                </c:pt>
                <c:pt idx="765">
                  <c:v>24.549099999999999</c:v>
                </c:pt>
                <c:pt idx="766">
                  <c:v>24.8628</c:v>
                </c:pt>
                <c:pt idx="767">
                  <c:v>24.485099999999999</c:v>
                </c:pt>
                <c:pt idx="768">
                  <c:v>27.424299999999999</c:v>
                </c:pt>
                <c:pt idx="769">
                  <c:v>27.110099999999999</c:v>
                </c:pt>
                <c:pt idx="770">
                  <c:v>27.3187</c:v>
                </c:pt>
                <c:pt idx="771">
                  <c:v>27.381499999999999</c:v>
                </c:pt>
                <c:pt idx="772">
                  <c:v>23.897099999999998</c:v>
                </c:pt>
                <c:pt idx="773">
                  <c:v>26.959800000000001</c:v>
                </c:pt>
                <c:pt idx="774">
                  <c:v>23.679500000000001</c:v>
                </c:pt>
                <c:pt idx="775">
                  <c:v>23.7178</c:v>
                </c:pt>
                <c:pt idx="776">
                  <c:v>23.855699999999999</c:v>
                </c:pt>
                <c:pt idx="777">
                  <c:v>23.687000000000001</c:v>
                </c:pt>
                <c:pt idx="778">
                  <c:v>23.8108</c:v>
                </c:pt>
                <c:pt idx="779">
                  <c:v>23.819199999999999</c:v>
                </c:pt>
                <c:pt idx="780">
                  <c:v>23.914000000000001</c:v>
                </c:pt>
                <c:pt idx="781">
                  <c:v>23.764299999999999</c:v>
                </c:pt>
                <c:pt idx="782">
                  <c:v>23.8977</c:v>
                </c:pt>
                <c:pt idx="783">
                  <c:v>23.936</c:v>
                </c:pt>
                <c:pt idx="784">
                  <c:v>23.773</c:v>
                </c:pt>
                <c:pt idx="785">
                  <c:v>23.865400000000001</c:v>
                </c:pt>
                <c:pt idx="786">
                  <c:v>23.872299999999999</c:v>
                </c:pt>
                <c:pt idx="787">
                  <c:v>23.7166</c:v>
                </c:pt>
                <c:pt idx="788">
                  <c:v>23.840699999999998</c:v>
                </c:pt>
                <c:pt idx="789">
                  <c:v>23.921600000000002</c:v>
                </c:pt>
                <c:pt idx="790">
                  <c:v>24.003399999999999</c:v>
                </c:pt>
                <c:pt idx="791">
                  <c:v>23.8065</c:v>
                </c:pt>
                <c:pt idx="792">
                  <c:v>23.868099999999998</c:v>
                </c:pt>
                <c:pt idx="793">
                  <c:v>23.827999999999999</c:v>
                </c:pt>
                <c:pt idx="794">
                  <c:v>23.821899999999999</c:v>
                </c:pt>
                <c:pt idx="795">
                  <c:v>23.938199999999998</c:v>
                </c:pt>
                <c:pt idx="796">
                  <c:v>24.392499999999998</c:v>
                </c:pt>
                <c:pt idx="797">
                  <c:v>24.175699999999999</c:v>
                </c:pt>
                <c:pt idx="798">
                  <c:v>24.332699999999999</c:v>
                </c:pt>
                <c:pt idx="799">
                  <c:v>24.089099999999998</c:v>
                </c:pt>
                <c:pt idx="800">
                  <c:v>24.243600000000001</c:v>
                </c:pt>
                <c:pt idx="801">
                  <c:v>24.157</c:v>
                </c:pt>
                <c:pt idx="802">
                  <c:v>23.986499999999999</c:v>
                </c:pt>
                <c:pt idx="803">
                  <c:v>24.143999999999998</c:v>
                </c:pt>
                <c:pt idx="804">
                  <c:v>24.2666</c:v>
                </c:pt>
                <c:pt idx="805">
                  <c:v>24.2515</c:v>
                </c:pt>
                <c:pt idx="806">
                  <c:v>24.068300000000001</c:v>
                </c:pt>
                <c:pt idx="807">
                  <c:v>24.1111</c:v>
                </c:pt>
                <c:pt idx="808">
                  <c:v>24.229399999999998</c:v>
                </c:pt>
                <c:pt idx="809">
                  <c:v>24.026599999999998</c:v>
                </c:pt>
                <c:pt idx="810">
                  <c:v>24.317</c:v>
                </c:pt>
                <c:pt idx="811">
                  <c:v>24.01</c:v>
                </c:pt>
                <c:pt idx="812">
                  <c:v>24.227</c:v>
                </c:pt>
                <c:pt idx="813">
                  <c:v>24.188700000000001</c:v>
                </c:pt>
                <c:pt idx="814">
                  <c:v>23.533999999999999</c:v>
                </c:pt>
                <c:pt idx="815">
                  <c:v>24.036899999999999</c:v>
                </c:pt>
                <c:pt idx="816">
                  <c:v>24.172999999999998</c:v>
                </c:pt>
                <c:pt idx="817">
                  <c:v>24.355</c:v>
                </c:pt>
                <c:pt idx="818">
                  <c:v>24.242699999999999</c:v>
                </c:pt>
                <c:pt idx="819">
                  <c:v>23.5898</c:v>
                </c:pt>
                <c:pt idx="820">
                  <c:v>24.613700000000001</c:v>
                </c:pt>
                <c:pt idx="821">
                  <c:v>24.3233</c:v>
                </c:pt>
                <c:pt idx="822">
                  <c:v>24.357099999999999</c:v>
                </c:pt>
                <c:pt idx="823">
                  <c:v>24.269600000000001</c:v>
                </c:pt>
                <c:pt idx="824">
                  <c:v>24.462199999999999</c:v>
                </c:pt>
                <c:pt idx="825">
                  <c:v>24.645399999999999</c:v>
                </c:pt>
                <c:pt idx="826">
                  <c:v>24.421399999999998</c:v>
                </c:pt>
                <c:pt idx="827">
                  <c:v>24.413</c:v>
                </c:pt>
                <c:pt idx="828">
                  <c:v>24.396999999999998</c:v>
                </c:pt>
                <c:pt idx="829">
                  <c:v>24.308800000000002</c:v>
                </c:pt>
                <c:pt idx="830">
                  <c:v>24.3614</c:v>
                </c:pt>
                <c:pt idx="831">
                  <c:v>24.495699999999999</c:v>
                </c:pt>
                <c:pt idx="832">
                  <c:v>24.2989</c:v>
                </c:pt>
                <c:pt idx="833">
                  <c:v>24.338100000000001</c:v>
                </c:pt>
                <c:pt idx="834">
                  <c:v>24.2485</c:v>
                </c:pt>
                <c:pt idx="835">
                  <c:v>24.434999999999999</c:v>
                </c:pt>
                <c:pt idx="836">
                  <c:v>24.284700000000001</c:v>
                </c:pt>
                <c:pt idx="837">
                  <c:v>24.4085</c:v>
                </c:pt>
                <c:pt idx="838">
                  <c:v>24.216799999999999</c:v>
                </c:pt>
                <c:pt idx="839">
                  <c:v>23.627500000000001</c:v>
                </c:pt>
                <c:pt idx="840">
                  <c:v>23.641400000000001</c:v>
                </c:pt>
                <c:pt idx="841">
                  <c:v>23.627800000000001</c:v>
                </c:pt>
                <c:pt idx="842">
                  <c:v>23.714500000000001</c:v>
                </c:pt>
                <c:pt idx="843">
                  <c:v>23.7498</c:v>
                </c:pt>
                <c:pt idx="844">
                  <c:v>23.4177</c:v>
                </c:pt>
                <c:pt idx="845">
                  <c:v>23.831299999999999</c:v>
                </c:pt>
                <c:pt idx="846">
                  <c:v>23.669499999999999</c:v>
                </c:pt>
                <c:pt idx="847">
                  <c:v>23.5002</c:v>
                </c:pt>
                <c:pt idx="848">
                  <c:v>23.585599999999999</c:v>
                </c:pt>
                <c:pt idx="849">
                  <c:v>23.403300000000002</c:v>
                </c:pt>
                <c:pt idx="850">
                  <c:v>23.438300000000002</c:v>
                </c:pt>
                <c:pt idx="851">
                  <c:v>23.531500000000001</c:v>
                </c:pt>
                <c:pt idx="852">
                  <c:v>23.536100000000001</c:v>
                </c:pt>
                <c:pt idx="853">
                  <c:v>23.424399999999999</c:v>
                </c:pt>
                <c:pt idx="854">
                  <c:v>23.598299999999998</c:v>
                </c:pt>
                <c:pt idx="855">
                  <c:v>23.6297</c:v>
                </c:pt>
                <c:pt idx="856">
                  <c:v>23.513400000000001</c:v>
                </c:pt>
                <c:pt idx="857">
                  <c:v>23.5593</c:v>
                </c:pt>
                <c:pt idx="858">
                  <c:v>23.515799999999999</c:v>
                </c:pt>
                <c:pt idx="859">
                  <c:v>23.501999999999999</c:v>
                </c:pt>
                <c:pt idx="860">
                  <c:v>23.5931</c:v>
                </c:pt>
                <c:pt idx="861">
                  <c:v>23.8642</c:v>
                </c:pt>
                <c:pt idx="862">
                  <c:v>23.815000000000001</c:v>
                </c:pt>
                <c:pt idx="863">
                  <c:v>23.555099999999999</c:v>
                </c:pt>
                <c:pt idx="864">
                  <c:v>23.544799999999999</c:v>
                </c:pt>
                <c:pt idx="865">
                  <c:v>23.629000000000001</c:v>
                </c:pt>
                <c:pt idx="866">
                  <c:v>23.5442</c:v>
                </c:pt>
                <c:pt idx="867">
                  <c:v>23.450900000000001</c:v>
                </c:pt>
                <c:pt idx="868">
                  <c:v>23.612100000000002</c:v>
                </c:pt>
                <c:pt idx="869">
                  <c:v>23.383600000000001</c:v>
                </c:pt>
                <c:pt idx="870">
                  <c:v>23.478999999999999</c:v>
                </c:pt>
                <c:pt idx="871">
                  <c:v>23.840299999999999</c:v>
                </c:pt>
                <c:pt idx="872">
                  <c:v>23.512799999999999</c:v>
                </c:pt>
                <c:pt idx="873">
                  <c:v>23.436800000000002</c:v>
                </c:pt>
                <c:pt idx="874">
                  <c:v>23.562899999999999</c:v>
                </c:pt>
                <c:pt idx="875">
                  <c:v>23.572299999999998</c:v>
                </c:pt>
                <c:pt idx="876">
                  <c:v>23.459099999999999</c:v>
                </c:pt>
                <c:pt idx="877">
                  <c:v>23.418700000000001</c:v>
                </c:pt>
                <c:pt idx="878">
                  <c:v>23.560500000000001</c:v>
                </c:pt>
                <c:pt idx="879">
                  <c:v>23.840699999999998</c:v>
                </c:pt>
                <c:pt idx="880">
                  <c:v>23.626899999999999</c:v>
                </c:pt>
                <c:pt idx="881">
                  <c:v>23.78</c:v>
                </c:pt>
                <c:pt idx="882">
                  <c:v>23.6526</c:v>
                </c:pt>
                <c:pt idx="883">
                  <c:v>23.730799999999999</c:v>
                </c:pt>
                <c:pt idx="884">
                  <c:v>23.668900000000001</c:v>
                </c:pt>
                <c:pt idx="885">
                  <c:v>23.9895</c:v>
                </c:pt>
                <c:pt idx="886">
                  <c:v>23.8005</c:v>
                </c:pt>
                <c:pt idx="887">
                  <c:v>24.115300000000001</c:v>
                </c:pt>
                <c:pt idx="888">
                  <c:v>23.961400000000001</c:v>
                </c:pt>
                <c:pt idx="889">
                  <c:v>23.8355</c:v>
                </c:pt>
                <c:pt idx="890">
                  <c:v>24.048300000000001</c:v>
                </c:pt>
                <c:pt idx="891">
                  <c:v>23.975899999999999</c:v>
                </c:pt>
                <c:pt idx="892">
                  <c:v>24.256900000000002</c:v>
                </c:pt>
                <c:pt idx="893">
                  <c:v>24.191099999999999</c:v>
                </c:pt>
                <c:pt idx="894">
                  <c:v>24.066099999999999</c:v>
                </c:pt>
                <c:pt idx="895">
                  <c:v>24.355599999999999</c:v>
                </c:pt>
                <c:pt idx="896">
                  <c:v>24.136199999999999</c:v>
                </c:pt>
                <c:pt idx="897">
                  <c:v>24.069800000000001</c:v>
                </c:pt>
                <c:pt idx="898">
                  <c:v>24.2056</c:v>
                </c:pt>
                <c:pt idx="899">
                  <c:v>23.8856</c:v>
                </c:pt>
                <c:pt idx="900">
                  <c:v>24.322399999999998</c:v>
                </c:pt>
                <c:pt idx="901">
                  <c:v>24.093599999999999</c:v>
                </c:pt>
                <c:pt idx="902">
                  <c:v>24.163</c:v>
                </c:pt>
                <c:pt idx="903">
                  <c:v>24.064900000000002</c:v>
                </c:pt>
                <c:pt idx="904">
                  <c:v>24.3309</c:v>
                </c:pt>
                <c:pt idx="905">
                  <c:v>24.01</c:v>
                </c:pt>
                <c:pt idx="906">
                  <c:v>23.985199999999999</c:v>
                </c:pt>
                <c:pt idx="907">
                  <c:v>23.949300000000001</c:v>
                </c:pt>
                <c:pt idx="908">
                  <c:v>23.876899999999999</c:v>
                </c:pt>
                <c:pt idx="909">
                  <c:v>23.873899999999999</c:v>
                </c:pt>
                <c:pt idx="910">
                  <c:v>23.9481</c:v>
                </c:pt>
                <c:pt idx="911">
                  <c:v>23.819199999999999</c:v>
                </c:pt>
                <c:pt idx="912">
                  <c:v>23.750699999999998</c:v>
                </c:pt>
                <c:pt idx="913">
                  <c:v>23.719000000000001</c:v>
                </c:pt>
                <c:pt idx="914">
                  <c:v>23.860900000000001</c:v>
                </c:pt>
                <c:pt idx="915">
                  <c:v>23.982800000000001</c:v>
                </c:pt>
                <c:pt idx="916">
                  <c:v>23.650500000000001</c:v>
                </c:pt>
                <c:pt idx="917">
                  <c:v>23.547799999999999</c:v>
                </c:pt>
                <c:pt idx="918">
                  <c:v>24.0061</c:v>
                </c:pt>
                <c:pt idx="919">
                  <c:v>23.571400000000001</c:v>
                </c:pt>
                <c:pt idx="920">
                  <c:v>23.642299999999999</c:v>
                </c:pt>
                <c:pt idx="921">
                  <c:v>23.595500000000001</c:v>
                </c:pt>
                <c:pt idx="922">
                  <c:v>23.634499999999999</c:v>
                </c:pt>
                <c:pt idx="923">
                  <c:v>23.639600000000002</c:v>
                </c:pt>
                <c:pt idx="924">
                  <c:v>23.826799999999999</c:v>
                </c:pt>
                <c:pt idx="925">
                  <c:v>23.676400000000001</c:v>
                </c:pt>
                <c:pt idx="926">
                  <c:v>23.769100000000002</c:v>
                </c:pt>
                <c:pt idx="927">
                  <c:v>23.573499999999999</c:v>
                </c:pt>
                <c:pt idx="928">
                  <c:v>23.666799999999999</c:v>
                </c:pt>
                <c:pt idx="929">
                  <c:v>23.854800000000001</c:v>
                </c:pt>
                <c:pt idx="930">
                  <c:v>23.767299999999999</c:v>
                </c:pt>
                <c:pt idx="931">
                  <c:v>23.6737</c:v>
                </c:pt>
                <c:pt idx="932">
                  <c:v>23.543299999999999</c:v>
                </c:pt>
                <c:pt idx="933">
                  <c:v>23.546900000000001</c:v>
                </c:pt>
                <c:pt idx="934">
                  <c:v>24.022400000000001</c:v>
                </c:pt>
                <c:pt idx="935">
                  <c:v>23.587399999999999</c:v>
                </c:pt>
                <c:pt idx="936">
                  <c:v>23.5291</c:v>
                </c:pt>
                <c:pt idx="937">
                  <c:v>23.844000000000001</c:v>
                </c:pt>
                <c:pt idx="938">
                  <c:v>23.4434</c:v>
                </c:pt>
                <c:pt idx="939">
                  <c:v>23.626000000000001</c:v>
                </c:pt>
                <c:pt idx="940">
                  <c:v>24.104199999999999</c:v>
                </c:pt>
                <c:pt idx="941">
                  <c:v>23.163900000000002</c:v>
                </c:pt>
                <c:pt idx="942">
                  <c:v>23.4223</c:v>
                </c:pt>
                <c:pt idx="943">
                  <c:v>23.5684</c:v>
                </c:pt>
                <c:pt idx="944">
                  <c:v>23.538799999999998</c:v>
                </c:pt>
                <c:pt idx="945">
                  <c:v>23.767600000000002</c:v>
                </c:pt>
                <c:pt idx="946">
                  <c:v>23.490200000000002</c:v>
                </c:pt>
                <c:pt idx="947">
                  <c:v>23.5122</c:v>
                </c:pt>
                <c:pt idx="948">
                  <c:v>23.6493</c:v>
                </c:pt>
                <c:pt idx="949">
                  <c:v>23.696999999999999</c:v>
                </c:pt>
                <c:pt idx="950">
                  <c:v>23.601299999999998</c:v>
                </c:pt>
                <c:pt idx="951">
                  <c:v>23.811399999999999</c:v>
                </c:pt>
                <c:pt idx="952">
                  <c:v>23.558399999999999</c:v>
                </c:pt>
                <c:pt idx="953">
                  <c:v>23.5916</c:v>
                </c:pt>
                <c:pt idx="954">
                  <c:v>23.529699999999998</c:v>
                </c:pt>
                <c:pt idx="955">
                  <c:v>23.54</c:v>
                </c:pt>
                <c:pt idx="956">
                  <c:v>23.4941</c:v>
                </c:pt>
                <c:pt idx="957">
                  <c:v>23.449100000000001</c:v>
                </c:pt>
                <c:pt idx="958">
                  <c:v>23.424700000000001</c:v>
                </c:pt>
                <c:pt idx="959">
                  <c:v>23.515499999999999</c:v>
                </c:pt>
                <c:pt idx="960">
                  <c:v>23.520399999999999</c:v>
                </c:pt>
                <c:pt idx="961">
                  <c:v>23.3691</c:v>
                </c:pt>
                <c:pt idx="962">
                  <c:v>23.334099999999999</c:v>
                </c:pt>
                <c:pt idx="963">
                  <c:v>23.486599999999999</c:v>
                </c:pt>
                <c:pt idx="964">
                  <c:v>23.1249</c:v>
                </c:pt>
                <c:pt idx="965">
                  <c:v>23.585899999999999</c:v>
                </c:pt>
                <c:pt idx="966">
                  <c:v>23.359500000000001</c:v>
                </c:pt>
                <c:pt idx="967">
                  <c:v>23.340800000000002</c:v>
                </c:pt>
                <c:pt idx="968">
                  <c:v>23.265599999999999</c:v>
                </c:pt>
                <c:pt idx="969">
                  <c:v>23.360099999999999</c:v>
                </c:pt>
                <c:pt idx="970">
                  <c:v>23.274100000000001</c:v>
                </c:pt>
                <c:pt idx="971">
                  <c:v>23.100200000000001</c:v>
                </c:pt>
                <c:pt idx="972">
                  <c:v>23.236599999999999</c:v>
                </c:pt>
                <c:pt idx="973">
                  <c:v>23.361899999999999</c:v>
                </c:pt>
                <c:pt idx="974">
                  <c:v>23.026499999999999</c:v>
                </c:pt>
                <c:pt idx="975">
                  <c:v>23.389700000000001</c:v>
                </c:pt>
                <c:pt idx="976">
                  <c:v>23.2073</c:v>
                </c:pt>
                <c:pt idx="977">
                  <c:v>23.231200000000001</c:v>
                </c:pt>
                <c:pt idx="978">
                  <c:v>23.195900000000002</c:v>
                </c:pt>
                <c:pt idx="979">
                  <c:v>23.480499999999999</c:v>
                </c:pt>
                <c:pt idx="980">
                  <c:v>23.2104</c:v>
                </c:pt>
                <c:pt idx="981">
                  <c:v>23.2469</c:v>
                </c:pt>
                <c:pt idx="982">
                  <c:v>23.767900000000001</c:v>
                </c:pt>
                <c:pt idx="983">
                  <c:v>23.8322</c:v>
                </c:pt>
                <c:pt idx="984">
                  <c:v>23.306699999999999</c:v>
                </c:pt>
                <c:pt idx="985">
                  <c:v>23.227900000000002</c:v>
                </c:pt>
                <c:pt idx="986">
                  <c:v>23.2194</c:v>
                </c:pt>
                <c:pt idx="987">
                  <c:v>23.1144</c:v>
                </c:pt>
                <c:pt idx="988">
                  <c:v>23.2182</c:v>
                </c:pt>
                <c:pt idx="989">
                  <c:v>23.3447</c:v>
                </c:pt>
                <c:pt idx="990">
                  <c:v>23.3903</c:v>
                </c:pt>
                <c:pt idx="991">
                  <c:v>23.008400000000002</c:v>
                </c:pt>
                <c:pt idx="992">
                  <c:v>23.152699999999999</c:v>
                </c:pt>
                <c:pt idx="993">
                  <c:v>23.3447</c:v>
                </c:pt>
                <c:pt idx="994">
                  <c:v>23.4983</c:v>
                </c:pt>
                <c:pt idx="995">
                  <c:v>23.3444</c:v>
                </c:pt>
                <c:pt idx="996">
                  <c:v>23.385400000000001</c:v>
                </c:pt>
                <c:pt idx="997">
                  <c:v>23.2849</c:v>
                </c:pt>
                <c:pt idx="998">
                  <c:v>23.3809</c:v>
                </c:pt>
                <c:pt idx="999">
                  <c:v>23.0259</c:v>
                </c:pt>
                <c:pt idx="1000">
                  <c:v>23.199200000000001</c:v>
                </c:pt>
                <c:pt idx="1001">
                  <c:v>23.035299999999999</c:v>
                </c:pt>
                <c:pt idx="1002">
                  <c:v>23.058199999999999</c:v>
                </c:pt>
                <c:pt idx="1003">
                  <c:v>23.023499999999999</c:v>
                </c:pt>
                <c:pt idx="1004">
                  <c:v>23.1325</c:v>
                </c:pt>
                <c:pt idx="1005">
                  <c:v>22.952000000000002</c:v>
                </c:pt>
                <c:pt idx="1006">
                  <c:v>23.135200000000001</c:v>
                </c:pt>
                <c:pt idx="1007">
                  <c:v>22.9055</c:v>
                </c:pt>
                <c:pt idx="1008">
                  <c:v>23.088999999999999</c:v>
                </c:pt>
                <c:pt idx="1009">
                  <c:v>23.213999999999999</c:v>
                </c:pt>
                <c:pt idx="1010">
                  <c:v>23.192</c:v>
                </c:pt>
                <c:pt idx="1011">
                  <c:v>23.190100000000001</c:v>
                </c:pt>
                <c:pt idx="1012">
                  <c:v>23.491399999999999</c:v>
                </c:pt>
                <c:pt idx="1013">
                  <c:v>22.953199999999999</c:v>
                </c:pt>
                <c:pt idx="1014">
                  <c:v>23.296399999999998</c:v>
                </c:pt>
                <c:pt idx="1015">
                  <c:v>23.1129</c:v>
                </c:pt>
                <c:pt idx="1016">
                  <c:v>23.2807</c:v>
                </c:pt>
                <c:pt idx="1017">
                  <c:v>23.5288</c:v>
                </c:pt>
                <c:pt idx="1018">
                  <c:v>23.226099999999999</c:v>
                </c:pt>
                <c:pt idx="1019">
                  <c:v>23.695799999999998</c:v>
                </c:pt>
                <c:pt idx="1020">
                  <c:v>23.3432</c:v>
                </c:pt>
                <c:pt idx="1021">
                  <c:v>23.2212</c:v>
                </c:pt>
                <c:pt idx="1022">
                  <c:v>23.563199999999998</c:v>
                </c:pt>
                <c:pt idx="1023">
                  <c:v>23.2879</c:v>
                </c:pt>
                <c:pt idx="1024">
                  <c:v>23.361599999999999</c:v>
                </c:pt>
                <c:pt idx="1025">
                  <c:v>23.325700000000001</c:v>
                </c:pt>
                <c:pt idx="1026">
                  <c:v>23.198</c:v>
                </c:pt>
                <c:pt idx="1027">
                  <c:v>23.575600000000001</c:v>
                </c:pt>
                <c:pt idx="1028">
                  <c:v>23.4084</c:v>
                </c:pt>
                <c:pt idx="1029">
                  <c:v>24.1784</c:v>
                </c:pt>
                <c:pt idx="1030">
                  <c:v>23.393899999999999</c:v>
                </c:pt>
                <c:pt idx="1031">
                  <c:v>23.5762</c:v>
                </c:pt>
                <c:pt idx="1032">
                  <c:v>23.167200000000001</c:v>
                </c:pt>
                <c:pt idx="1033">
                  <c:v>23.3215</c:v>
                </c:pt>
                <c:pt idx="1034">
                  <c:v>23.3978</c:v>
                </c:pt>
                <c:pt idx="1035">
                  <c:v>23.287600000000001</c:v>
                </c:pt>
                <c:pt idx="1036">
                  <c:v>23.235399999999998</c:v>
                </c:pt>
                <c:pt idx="1037">
                  <c:v>23.229700000000001</c:v>
                </c:pt>
                <c:pt idx="1038">
                  <c:v>23.108000000000001</c:v>
                </c:pt>
                <c:pt idx="1039">
                  <c:v>23.118300000000001</c:v>
                </c:pt>
                <c:pt idx="1040">
                  <c:v>23.1509</c:v>
                </c:pt>
                <c:pt idx="1041">
                  <c:v>23.2514</c:v>
                </c:pt>
                <c:pt idx="1042">
                  <c:v>23.5747</c:v>
                </c:pt>
                <c:pt idx="1043">
                  <c:v>23.631499999999999</c:v>
                </c:pt>
                <c:pt idx="1044">
                  <c:v>23.9937</c:v>
                </c:pt>
                <c:pt idx="1045">
                  <c:v>23.345600000000001</c:v>
                </c:pt>
                <c:pt idx="1046">
                  <c:v>23.7697</c:v>
                </c:pt>
                <c:pt idx="1047">
                  <c:v>23.439499999999999</c:v>
                </c:pt>
                <c:pt idx="1048">
                  <c:v>23.686699999999998</c:v>
                </c:pt>
                <c:pt idx="1049">
                  <c:v>23.6816</c:v>
                </c:pt>
                <c:pt idx="1050">
                  <c:v>23.617000000000001</c:v>
                </c:pt>
                <c:pt idx="1051">
                  <c:v>23.647200000000002</c:v>
                </c:pt>
                <c:pt idx="1052">
                  <c:v>23.6997</c:v>
                </c:pt>
                <c:pt idx="1053">
                  <c:v>23.4757</c:v>
                </c:pt>
                <c:pt idx="1054">
                  <c:v>23.846399999999999</c:v>
                </c:pt>
                <c:pt idx="1055">
                  <c:v>23.795100000000001</c:v>
                </c:pt>
                <c:pt idx="1056">
                  <c:v>24.215299999999999</c:v>
                </c:pt>
                <c:pt idx="1057">
                  <c:v>23.637799999999999</c:v>
                </c:pt>
                <c:pt idx="1058">
                  <c:v>23.652899999999999</c:v>
                </c:pt>
                <c:pt idx="1059">
                  <c:v>23.4878</c:v>
                </c:pt>
                <c:pt idx="1060">
                  <c:v>23.789300000000001</c:v>
                </c:pt>
                <c:pt idx="1061">
                  <c:v>23.799600000000002</c:v>
                </c:pt>
                <c:pt idx="1062">
                  <c:v>23.588000000000001</c:v>
                </c:pt>
                <c:pt idx="1063">
                  <c:v>23.5488</c:v>
                </c:pt>
                <c:pt idx="1064">
                  <c:v>23.745899999999999</c:v>
                </c:pt>
                <c:pt idx="1065">
                  <c:v>24.090900000000001</c:v>
                </c:pt>
                <c:pt idx="1066">
                  <c:v>24.036000000000001</c:v>
                </c:pt>
                <c:pt idx="1067">
                  <c:v>23.914899999999999</c:v>
                </c:pt>
                <c:pt idx="1068">
                  <c:v>23.687000000000001</c:v>
                </c:pt>
                <c:pt idx="1069">
                  <c:v>24.1114</c:v>
                </c:pt>
                <c:pt idx="1070">
                  <c:v>24.128900000000002</c:v>
                </c:pt>
                <c:pt idx="1071">
                  <c:v>24.034700000000001</c:v>
                </c:pt>
                <c:pt idx="1072">
                  <c:v>24.455200000000001</c:v>
                </c:pt>
                <c:pt idx="1073">
                  <c:v>24.048300000000001</c:v>
                </c:pt>
                <c:pt idx="1074">
                  <c:v>23.543900000000001</c:v>
                </c:pt>
                <c:pt idx="1075">
                  <c:v>23.768799999999999</c:v>
                </c:pt>
                <c:pt idx="1076">
                  <c:v>23.3444</c:v>
                </c:pt>
                <c:pt idx="1077">
                  <c:v>23.4328</c:v>
                </c:pt>
                <c:pt idx="1078">
                  <c:v>23.510999999999999</c:v>
                </c:pt>
                <c:pt idx="1079">
                  <c:v>23.6496</c:v>
                </c:pt>
                <c:pt idx="1080">
                  <c:v>23.735299999999999</c:v>
                </c:pt>
                <c:pt idx="1081">
                  <c:v>23.6493</c:v>
                </c:pt>
                <c:pt idx="1082">
                  <c:v>23.693300000000001</c:v>
                </c:pt>
                <c:pt idx="1083">
                  <c:v>24.401800000000001</c:v>
                </c:pt>
                <c:pt idx="1084">
                  <c:v>24.280200000000001</c:v>
                </c:pt>
                <c:pt idx="1085">
                  <c:v>24.065200000000001</c:v>
                </c:pt>
                <c:pt idx="1086">
                  <c:v>24.240300000000001</c:v>
                </c:pt>
                <c:pt idx="1087">
                  <c:v>24.128900000000002</c:v>
                </c:pt>
                <c:pt idx="1088">
                  <c:v>24.226400000000002</c:v>
                </c:pt>
                <c:pt idx="1089">
                  <c:v>24.072500000000002</c:v>
                </c:pt>
                <c:pt idx="1090">
                  <c:v>24.192900000000002</c:v>
                </c:pt>
                <c:pt idx="1091">
                  <c:v>23.965599999999998</c:v>
                </c:pt>
                <c:pt idx="1092">
                  <c:v>23.922499999999999</c:v>
                </c:pt>
                <c:pt idx="1093">
                  <c:v>23.7456</c:v>
                </c:pt>
                <c:pt idx="1094">
                  <c:v>23.985800000000001</c:v>
                </c:pt>
                <c:pt idx="1095">
                  <c:v>23.997599999999998</c:v>
                </c:pt>
                <c:pt idx="1096">
                  <c:v>23.8355</c:v>
                </c:pt>
                <c:pt idx="1097">
                  <c:v>23.519200000000001</c:v>
                </c:pt>
                <c:pt idx="1098">
                  <c:v>24.220700000000001</c:v>
                </c:pt>
                <c:pt idx="1099">
                  <c:v>23.478999999999999</c:v>
                </c:pt>
                <c:pt idx="1100">
                  <c:v>23.574100000000001</c:v>
                </c:pt>
                <c:pt idx="1101">
                  <c:v>23.3127</c:v>
                </c:pt>
                <c:pt idx="1102">
                  <c:v>23.417999999999999</c:v>
                </c:pt>
                <c:pt idx="1103">
                  <c:v>23.3094</c:v>
                </c:pt>
                <c:pt idx="1104">
                  <c:v>23.4422</c:v>
                </c:pt>
                <c:pt idx="1105">
                  <c:v>23.3384</c:v>
                </c:pt>
                <c:pt idx="1106">
                  <c:v>23.245100000000001</c:v>
                </c:pt>
                <c:pt idx="1107">
                  <c:v>23.416499999999999</c:v>
                </c:pt>
                <c:pt idx="1108">
                  <c:v>23.508900000000001</c:v>
                </c:pt>
                <c:pt idx="1109">
                  <c:v>23.424399999999999</c:v>
                </c:pt>
                <c:pt idx="1110">
                  <c:v>23.312999999999999</c:v>
                </c:pt>
                <c:pt idx="1111">
                  <c:v>23.3399</c:v>
                </c:pt>
                <c:pt idx="1112">
                  <c:v>23.493500000000001</c:v>
                </c:pt>
                <c:pt idx="1113">
                  <c:v>23.5931</c:v>
                </c:pt>
                <c:pt idx="1114">
                  <c:v>23.521899999999999</c:v>
                </c:pt>
                <c:pt idx="1115">
                  <c:v>23.616700000000002</c:v>
                </c:pt>
                <c:pt idx="1116">
                  <c:v>23.5669</c:v>
                </c:pt>
                <c:pt idx="1117">
                  <c:v>23.6496</c:v>
                </c:pt>
                <c:pt idx="1118">
                  <c:v>23.556899999999999</c:v>
                </c:pt>
                <c:pt idx="1119">
                  <c:v>23.597999999999999</c:v>
                </c:pt>
                <c:pt idx="1120">
                  <c:v>23.914300000000001</c:v>
                </c:pt>
                <c:pt idx="1121">
                  <c:v>23.654399999999999</c:v>
                </c:pt>
                <c:pt idx="1122">
                  <c:v>24.061</c:v>
                </c:pt>
                <c:pt idx="1123">
                  <c:v>24.003399999999999</c:v>
                </c:pt>
                <c:pt idx="1124">
                  <c:v>24.295300000000001</c:v>
                </c:pt>
                <c:pt idx="1125">
                  <c:v>23.9756</c:v>
                </c:pt>
                <c:pt idx="1126">
                  <c:v>23.854199999999999</c:v>
                </c:pt>
                <c:pt idx="1127">
                  <c:v>24.036899999999999</c:v>
                </c:pt>
                <c:pt idx="1128">
                  <c:v>23.834299999999999</c:v>
                </c:pt>
                <c:pt idx="1129">
                  <c:v>24.56</c:v>
                </c:pt>
                <c:pt idx="1130">
                  <c:v>23.653500000000001</c:v>
                </c:pt>
                <c:pt idx="1131">
                  <c:v>23.647200000000002</c:v>
                </c:pt>
                <c:pt idx="1132">
                  <c:v>24.468800000000002</c:v>
                </c:pt>
                <c:pt idx="1133">
                  <c:v>25.0867</c:v>
                </c:pt>
                <c:pt idx="1134">
                  <c:v>24.702500000000001</c:v>
                </c:pt>
                <c:pt idx="1135">
                  <c:v>24.8247</c:v>
                </c:pt>
                <c:pt idx="1136">
                  <c:v>24.959900000000001</c:v>
                </c:pt>
                <c:pt idx="1137">
                  <c:v>24.824400000000001</c:v>
                </c:pt>
                <c:pt idx="1138">
                  <c:v>24.704899999999999</c:v>
                </c:pt>
                <c:pt idx="1139">
                  <c:v>24.975300000000001</c:v>
                </c:pt>
                <c:pt idx="1140">
                  <c:v>24.669</c:v>
                </c:pt>
                <c:pt idx="1141">
                  <c:v>24.9129</c:v>
                </c:pt>
                <c:pt idx="1142">
                  <c:v>24.921299999999999</c:v>
                </c:pt>
                <c:pt idx="1143">
                  <c:v>25.024799999999999</c:v>
                </c:pt>
                <c:pt idx="1144">
                  <c:v>25.022099999999998</c:v>
                </c:pt>
                <c:pt idx="1145">
                  <c:v>25.015799999999999</c:v>
                </c:pt>
                <c:pt idx="1146">
                  <c:v>24.9953</c:v>
                </c:pt>
                <c:pt idx="1147">
                  <c:v>24.7378</c:v>
                </c:pt>
                <c:pt idx="1148">
                  <c:v>24.813500000000001</c:v>
                </c:pt>
                <c:pt idx="1149">
                  <c:v>24.826499999999999</c:v>
                </c:pt>
                <c:pt idx="1150">
                  <c:v>24.8416</c:v>
                </c:pt>
                <c:pt idx="1151">
                  <c:v>24.979600000000001</c:v>
                </c:pt>
                <c:pt idx="1152">
                  <c:v>24.7224</c:v>
                </c:pt>
                <c:pt idx="1153">
                  <c:v>24.5395</c:v>
                </c:pt>
                <c:pt idx="1154">
                  <c:v>25.1752</c:v>
                </c:pt>
                <c:pt idx="1155">
                  <c:v>24.974399999999999</c:v>
                </c:pt>
                <c:pt idx="1156">
                  <c:v>25.657599999999999</c:v>
                </c:pt>
                <c:pt idx="1157">
                  <c:v>24.459199999999999</c:v>
                </c:pt>
                <c:pt idx="1158">
                  <c:v>25.057500000000001</c:v>
                </c:pt>
                <c:pt idx="1159">
                  <c:v>24.743200000000002</c:v>
                </c:pt>
                <c:pt idx="1160">
                  <c:v>25.0185</c:v>
                </c:pt>
                <c:pt idx="1161">
                  <c:v>24.8338</c:v>
                </c:pt>
                <c:pt idx="1162">
                  <c:v>24.8932</c:v>
                </c:pt>
                <c:pt idx="1163">
                  <c:v>24.638500000000001</c:v>
                </c:pt>
                <c:pt idx="1164">
                  <c:v>25.0381</c:v>
                </c:pt>
                <c:pt idx="1165">
                  <c:v>24.588699999999999</c:v>
                </c:pt>
                <c:pt idx="1166">
                  <c:v>24.816600000000001</c:v>
                </c:pt>
                <c:pt idx="1167">
                  <c:v>24.8093</c:v>
                </c:pt>
                <c:pt idx="1168">
                  <c:v>24.577500000000001</c:v>
                </c:pt>
                <c:pt idx="1169">
                  <c:v>24.560300000000002</c:v>
                </c:pt>
                <c:pt idx="1170">
                  <c:v>24.427199999999999</c:v>
                </c:pt>
                <c:pt idx="1171">
                  <c:v>24.7013</c:v>
                </c:pt>
                <c:pt idx="1172">
                  <c:v>24.513200000000001</c:v>
                </c:pt>
                <c:pt idx="1173">
                  <c:v>24.733000000000001</c:v>
                </c:pt>
                <c:pt idx="1174">
                  <c:v>24.344200000000001</c:v>
                </c:pt>
                <c:pt idx="1175">
                  <c:v>24.6569</c:v>
                </c:pt>
                <c:pt idx="1176">
                  <c:v>24.4969</c:v>
                </c:pt>
                <c:pt idx="1177">
                  <c:v>24.386399999999998</c:v>
                </c:pt>
                <c:pt idx="1178">
                  <c:v>24.39</c:v>
                </c:pt>
                <c:pt idx="1179">
                  <c:v>24.609200000000001</c:v>
                </c:pt>
                <c:pt idx="1180">
                  <c:v>24.467300000000002</c:v>
                </c:pt>
                <c:pt idx="1181">
                  <c:v>25.162800000000001</c:v>
                </c:pt>
                <c:pt idx="1182">
                  <c:v>24.570900000000002</c:v>
                </c:pt>
                <c:pt idx="1183">
                  <c:v>25.166699999999999</c:v>
                </c:pt>
                <c:pt idx="1184">
                  <c:v>24.360199999999999</c:v>
                </c:pt>
                <c:pt idx="1185">
                  <c:v>24.440799999999999</c:v>
                </c:pt>
                <c:pt idx="1186">
                  <c:v>24.296500000000002</c:v>
                </c:pt>
                <c:pt idx="1187">
                  <c:v>23.9985</c:v>
                </c:pt>
                <c:pt idx="1188">
                  <c:v>24.238499999999998</c:v>
                </c:pt>
                <c:pt idx="1189">
                  <c:v>24.334800000000001</c:v>
                </c:pt>
                <c:pt idx="1190">
                  <c:v>24.187200000000001</c:v>
                </c:pt>
                <c:pt idx="1191">
                  <c:v>24.227900000000002</c:v>
                </c:pt>
                <c:pt idx="1192">
                  <c:v>24.328199999999999</c:v>
                </c:pt>
                <c:pt idx="1193">
                  <c:v>24.1096</c:v>
                </c:pt>
                <c:pt idx="1194">
                  <c:v>24.582599999999999</c:v>
                </c:pt>
                <c:pt idx="1195">
                  <c:v>24.214700000000001</c:v>
                </c:pt>
                <c:pt idx="1196">
                  <c:v>24.3049</c:v>
                </c:pt>
                <c:pt idx="1197">
                  <c:v>24.2575</c:v>
                </c:pt>
                <c:pt idx="1198">
                  <c:v>24.5138</c:v>
                </c:pt>
                <c:pt idx="1199">
                  <c:v>24.433800000000002</c:v>
                </c:pt>
                <c:pt idx="1200">
                  <c:v>24.127700000000001</c:v>
                </c:pt>
                <c:pt idx="1201">
                  <c:v>24.267800000000001</c:v>
                </c:pt>
                <c:pt idx="1202">
                  <c:v>24.227</c:v>
                </c:pt>
                <c:pt idx="1203">
                  <c:v>24.334499999999998</c:v>
                </c:pt>
                <c:pt idx="1204">
                  <c:v>24.2959</c:v>
                </c:pt>
                <c:pt idx="1205">
                  <c:v>24.3291</c:v>
                </c:pt>
                <c:pt idx="1206">
                  <c:v>24.303100000000001</c:v>
                </c:pt>
                <c:pt idx="1207">
                  <c:v>24.741099999999999</c:v>
                </c:pt>
                <c:pt idx="1208">
                  <c:v>24.2654</c:v>
                </c:pt>
                <c:pt idx="1209">
                  <c:v>24.447399999999998</c:v>
                </c:pt>
                <c:pt idx="1210">
                  <c:v>24.365300000000001</c:v>
                </c:pt>
                <c:pt idx="1211">
                  <c:v>24.5244</c:v>
                </c:pt>
                <c:pt idx="1212">
                  <c:v>24.384899999999998</c:v>
                </c:pt>
                <c:pt idx="1213">
                  <c:v>24.4984</c:v>
                </c:pt>
                <c:pt idx="1214">
                  <c:v>24.4773</c:v>
                </c:pt>
                <c:pt idx="1215">
                  <c:v>24.553599999999999</c:v>
                </c:pt>
                <c:pt idx="1216">
                  <c:v>24.471800000000002</c:v>
                </c:pt>
                <c:pt idx="1217">
                  <c:v>24.440799999999999</c:v>
                </c:pt>
                <c:pt idx="1218">
                  <c:v>24.4251</c:v>
                </c:pt>
                <c:pt idx="1219">
                  <c:v>24.586200000000002</c:v>
                </c:pt>
                <c:pt idx="1220">
                  <c:v>24.276800000000001</c:v>
                </c:pt>
                <c:pt idx="1221">
                  <c:v>24.3704</c:v>
                </c:pt>
                <c:pt idx="1222">
                  <c:v>24.879100000000001</c:v>
                </c:pt>
                <c:pt idx="1223">
                  <c:v>24.1694</c:v>
                </c:pt>
                <c:pt idx="1224">
                  <c:v>24.3599</c:v>
                </c:pt>
                <c:pt idx="1225">
                  <c:v>24.3979</c:v>
                </c:pt>
                <c:pt idx="1226">
                  <c:v>24.236999999999998</c:v>
                </c:pt>
                <c:pt idx="1227">
                  <c:v>24.301300000000001</c:v>
                </c:pt>
                <c:pt idx="1228">
                  <c:v>24.448599999999999</c:v>
                </c:pt>
                <c:pt idx="1229">
                  <c:v>24.411200000000001</c:v>
                </c:pt>
                <c:pt idx="1230">
                  <c:v>24.288900000000002</c:v>
                </c:pt>
                <c:pt idx="1231">
                  <c:v>24.323599999999999</c:v>
                </c:pt>
                <c:pt idx="1232">
                  <c:v>24.354399999999998</c:v>
                </c:pt>
                <c:pt idx="1233">
                  <c:v>24.402999999999999</c:v>
                </c:pt>
                <c:pt idx="1234">
                  <c:v>24.4</c:v>
                </c:pt>
                <c:pt idx="1235">
                  <c:v>24.5718</c:v>
                </c:pt>
                <c:pt idx="1236">
                  <c:v>24.3749</c:v>
                </c:pt>
                <c:pt idx="1237">
                  <c:v>24.5002</c:v>
                </c:pt>
                <c:pt idx="1238">
                  <c:v>24.305199999999999</c:v>
                </c:pt>
                <c:pt idx="1239">
                  <c:v>24.386399999999998</c:v>
                </c:pt>
                <c:pt idx="1240">
                  <c:v>24.2029</c:v>
                </c:pt>
                <c:pt idx="1241">
                  <c:v>24.188099999999999</c:v>
                </c:pt>
                <c:pt idx="1242">
                  <c:v>24.291</c:v>
                </c:pt>
                <c:pt idx="1243">
                  <c:v>24.776399999999999</c:v>
                </c:pt>
                <c:pt idx="1244">
                  <c:v>24.461600000000001</c:v>
                </c:pt>
                <c:pt idx="1245">
                  <c:v>24.499300000000002</c:v>
                </c:pt>
                <c:pt idx="1246">
                  <c:v>24.271699999999999</c:v>
                </c:pt>
                <c:pt idx="1247">
                  <c:v>24.414200000000001</c:v>
                </c:pt>
                <c:pt idx="1248">
                  <c:v>25.090399999999999</c:v>
                </c:pt>
                <c:pt idx="1249">
                  <c:v>23.949000000000002</c:v>
                </c:pt>
                <c:pt idx="1250">
                  <c:v>24.239699999999999</c:v>
                </c:pt>
                <c:pt idx="1251">
                  <c:v>24.6448</c:v>
                </c:pt>
                <c:pt idx="1252">
                  <c:v>24.322700000000001</c:v>
                </c:pt>
                <c:pt idx="1253">
                  <c:v>24.285900000000002</c:v>
                </c:pt>
                <c:pt idx="1254">
                  <c:v>24.316099999999999</c:v>
                </c:pt>
                <c:pt idx="1255">
                  <c:v>24.312799999999999</c:v>
                </c:pt>
                <c:pt idx="1256">
                  <c:v>24.3553</c:v>
                </c:pt>
                <c:pt idx="1257">
                  <c:v>24.417200000000001</c:v>
                </c:pt>
                <c:pt idx="1258">
                  <c:v>24.5337</c:v>
                </c:pt>
                <c:pt idx="1259">
                  <c:v>24.270199999999999</c:v>
                </c:pt>
                <c:pt idx="1260">
                  <c:v>24.4483</c:v>
                </c:pt>
                <c:pt idx="1261">
                  <c:v>24.328800000000001</c:v>
                </c:pt>
                <c:pt idx="1262">
                  <c:v>24.4435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837216"/>
        <c:axId val="495843096"/>
      </c:lineChart>
      <c:catAx>
        <c:axId val="495837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5843096"/>
        <c:crosses val="autoZero"/>
        <c:auto val="1"/>
        <c:lblAlgn val="ctr"/>
        <c:lblOffset val="0"/>
        <c:tickLblSkip val="200"/>
        <c:noMultiLvlLbl val="0"/>
      </c:catAx>
      <c:valAx>
        <c:axId val="49584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frame performance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;[Red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583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558142</xdr:colOff>
      <xdr:row>9</xdr:row>
      <xdr:rowOff>0</xdr:rowOff>
    </xdr:from>
    <xdr:to>
      <xdr:col>23</xdr:col>
      <xdr:colOff>504353</xdr:colOff>
      <xdr:row>41</xdr:row>
      <xdr:rowOff>141806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6"/>
  <sheetViews>
    <sheetView tabSelected="1" zoomScale="85" zoomScaleNormal="85" workbookViewId="0">
      <selection activeCell="R6" sqref="R6"/>
    </sheetView>
  </sheetViews>
  <sheetFormatPr baseColWidth="10" defaultRowHeight="15.05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/>
    </row>
    <row r="2" spans="1:11" x14ac:dyDescent="0.3">
      <c r="A2">
        <v>28.055499999999999</v>
      </c>
      <c r="B2">
        <v>1.12131</v>
      </c>
      <c r="C2">
        <v>0.70678399999999997</v>
      </c>
      <c r="D2">
        <v>0.86332799999999998</v>
      </c>
      <c r="E2">
        <v>0.41027200000000003</v>
      </c>
      <c r="F2">
        <v>1.18746</v>
      </c>
      <c r="G2">
        <v>15.3361</v>
      </c>
      <c r="H2">
        <v>0.26323200000000002</v>
      </c>
      <c r="I2">
        <v>0.31212800000000002</v>
      </c>
      <c r="J2">
        <v>2.9500799999999998</v>
      </c>
    </row>
    <row r="3" spans="1:11" x14ac:dyDescent="0.3">
      <c r="A3">
        <v>28.085999999999999</v>
      </c>
      <c r="B3">
        <v>1.31331</v>
      </c>
      <c r="C3">
        <v>0.70464000000000004</v>
      </c>
      <c r="D3">
        <v>0.86364799999999997</v>
      </c>
      <c r="E3">
        <v>0.48371199999999998</v>
      </c>
      <c r="F3">
        <v>1.1931799999999999</v>
      </c>
      <c r="G3">
        <v>15.2523</v>
      </c>
      <c r="H3">
        <v>0.26060800000000001</v>
      </c>
      <c r="I3">
        <v>0.31334400000000001</v>
      </c>
      <c r="J3">
        <v>2.9543400000000002</v>
      </c>
    </row>
    <row r="4" spans="1:11" x14ac:dyDescent="0.3">
      <c r="A4">
        <v>23.631799999999998</v>
      </c>
      <c r="B4">
        <v>1.08474</v>
      </c>
      <c r="C4">
        <v>0.71158399999999999</v>
      </c>
      <c r="D4">
        <v>0.86521599999999999</v>
      </c>
      <c r="E4">
        <v>0.41049600000000003</v>
      </c>
      <c r="F4">
        <v>1.1951400000000001</v>
      </c>
      <c r="G4">
        <v>15.370799999999999</v>
      </c>
      <c r="H4">
        <v>0.26032</v>
      </c>
      <c r="I4">
        <v>0.31123200000000001</v>
      </c>
      <c r="J4">
        <v>2.9573100000000001</v>
      </c>
    </row>
    <row r="5" spans="1:11" x14ac:dyDescent="0.3">
      <c r="A5">
        <v>23.6843</v>
      </c>
      <c r="B5">
        <v>1.1170899999999999</v>
      </c>
      <c r="C5">
        <v>0.71065599999999995</v>
      </c>
      <c r="D5">
        <v>0.86553599999999997</v>
      </c>
      <c r="E5">
        <v>0.62931199999999998</v>
      </c>
      <c r="F5">
        <v>1.17642</v>
      </c>
      <c r="G5">
        <v>15.333</v>
      </c>
      <c r="H5">
        <v>5.6992000000000001E-2</v>
      </c>
      <c r="I5">
        <v>0.31391999999999998</v>
      </c>
      <c r="J5">
        <v>2.9447999999999999</v>
      </c>
    </row>
    <row r="6" spans="1:11" x14ac:dyDescent="0.3">
      <c r="A6">
        <v>23.727799999999998</v>
      </c>
      <c r="B6">
        <v>1.1152</v>
      </c>
      <c r="C6">
        <v>0.71337600000000001</v>
      </c>
      <c r="D6">
        <v>0.86384000000000005</v>
      </c>
      <c r="E6">
        <v>0.407808</v>
      </c>
      <c r="F6">
        <v>1.1955499999999999</v>
      </c>
      <c r="G6">
        <v>15.276</v>
      </c>
      <c r="H6">
        <v>0.262208</v>
      </c>
      <c r="I6">
        <v>0.31171199999999999</v>
      </c>
      <c r="J6">
        <v>2.9551400000000001</v>
      </c>
    </row>
    <row r="7" spans="1:11" x14ac:dyDescent="0.3">
      <c r="A7">
        <v>23.604299999999999</v>
      </c>
      <c r="B7">
        <v>1.10886</v>
      </c>
      <c r="C7">
        <v>0.71984000000000004</v>
      </c>
      <c r="D7">
        <v>0.86406400000000005</v>
      </c>
      <c r="E7">
        <v>0.40998400000000002</v>
      </c>
      <c r="F7">
        <v>1.19635</v>
      </c>
      <c r="G7">
        <v>15.5025</v>
      </c>
      <c r="H7">
        <v>0.26252799999999998</v>
      </c>
      <c r="I7">
        <v>0.310944</v>
      </c>
      <c r="J7">
        <v>2.9586600000000001</v>
      </c>
    </row>
    <row r="8" spans="1:11" x14ac:dyDescent="0.3">
      <c r="A8">
        <v>23.479299999999999</v>
      </c>
      <c r="B8">
        <v>1.1073299999999999</v>
      </c>
      <c r="C8">
        <v>0.70457599999999998</v>
      </c>
      <c r="D8">
        <v>0.86403200000000002</v>
      </c>
      <c r="E8">
        <v>0.40918399999999999</v>
      </c>
      <c r="F8">
        <v>1.1744000000000001</v>
      </c>
      <c r="G8">
        <v>15.4657</v>
      </c>
      <c r="H8">
        <v>0.26214399999999999</v>
      </c>
      <c r="I8">
        <v>0.31251200000000001</v>
      </c>
      <c r="J8">
        <v>2.94787</v>
      </c>
    </row>
    <row r="9" spans="1:11" x14ac:dyDescent="0.3">
      <c r="A9">
        <v>23.751000000000001</v>
      </c>
      <c r="B9">
        <v>1.07792</v>
      </c>
      <c r="C9">
        <v>0.71644799999999997</v>
      </c>
      <c r="D9">
        <v>0.86592000000000002</v>
      </c>
      <c r="E9">
        <v>0.41011199999999998</v>
      </c>
      <c r="F9">
        <v>1.17178</v>
      </c>
      <c r="G9">
        <v>15.3688</v>
      </c>
      <c r="H9">
        <v>0.26323200000000002</v>
      </c>
      <c r="I9">
        <v>0.31017600000000001</v>
      </c>
      <c r="J9">
        <v>2.9430999999999998</v>
      </c>
    </row>
    <row r="10" spans="1:11" x14ac:dyDescent="0.3">
      <c r="A10">
        <v>23.810500000000001</v>
      </c>
      <c r="B10">
        <v>1.11402</v>
      </c>
      <c r="C10">
        <v>0.93872</v>
      </c>
      <c r="D10">
        <v>0.86198399999999997</v>
      </c>
      <c r="E10">
        <v>0.48278399999999999</v>
      </c>
      <c r="F10">
        <v>1.2127699999999999</v>
      </c>
      <c r="G10">
        <v>15.388299999999999</v>
      </c>
      <c r="H10">
        <v>5.6703999999999997E-2</v>
      </c>
      <c r="I10">
        <v>0.310784</v>
      </c>
      <c r="J10">
        <v>2.9604200000000001</v>
      </c>
    </row>
    <row r="11" spans="1:11" x14ac:dyDescent="0.3">
      <c r="A11">
        <v>23.512799999999999</v>
      </c>
      <c r="B11">
        <v>1.1154599999999999</v>
      </c>
      <c r="C11">
        <v>0.70844799999999997</v>
      </c>
      <c r="D11">
        <v>0.86304000000000003</v>
      </c>
      <c r="E11">
        <v>0.41017599999999999</v>
      </c>
      <c r="F11">
        <v>1.20685</v>
      </c>
      <c r="G11">
        <v>15.3796</v>
      </c>
      <c r="H11">
        <v>0.26201600000000003</v>
      </c>
      <c r="I11">
        <v>0.31193599999999999</v>
      </c>
      <c r="J11">
        <v>2.9546199999999998</v>
      </c>
    </row>
    <row r="12" spans="1:11" x14ac:dyDescent="0.3">
      <c r="A12">
        <v>23.6876</v>
      </c>
      <c r="B12">
        <v>1.08771</v>
      </c>
      <c r="C12">
        <v>0.71343999999999996</v>
      </c>
      <c r="D12">
        <v>0.86633599999999999</v>
      </c>
      <c r="E12">
        <v>0.41100799999999998</v>
      </c>
      <c r="F12">
        <v>1.22048</v>
      </c>
      <c r="G12">
        <v>15.337</v>
      </c>
      <c r="H12">
        <v>0.26227200000000001</v>
      </c>
      <c r="I12">
        <v>0.310336</v>
      </c>
      <c r="J12">
        <v>2.8978199999999998</v>
      </c>
    </row>
    <row r="13" spans="1:11" x14ac:dyDescent="0.3">
      <c r="A13">
        <v>23.604600000000001</v>
      </c>
      <c r="B13">
        <v>1.0856600000000001</v>
      </c>
      <c r="C13">
        <v>0.70201599999999997</v>
      </c>
      <c r="D13">
        <v>0.86268800000000001</v>
      </c>
      <c r="E13">
        <v>0.40895999999999999</v>
      </c>
      <c r="F13">
        <v>1.16723</v>
      </c>
      <c r="G13">
        <v>15.3522</v>
      </c>
      <c r="H13">
        <v>0.26230399999999998</v>
      </c>
      <c r="I13">
        <v>0.31145600000000001</v>
      </c>
      <c r="J13">
        <v>2.8748800000000001</v>
      </c>
    </row>
    <row r="14" spans="1:11" x14ac:dyDescent="0.3">
      <c r="A14">
        <v>23.560500000000001</v>
      </c>
      <c r="B14">
        <v>1.1073299999999999</v>
      </c>
      <c r="C14">
        <v>0.71027200000000001</v>
      </c>
      <c r="D14">
        <v>0.86297599999999997</v>
      </c>
      <c r="E14">
        <v>0.410912</v>
      </c>
      <c r="F14">
        <v>1.18973</v>
      </c>
      <c r="G14">
        <v>15.440300000000001</v>
      </c>
      <c r="H14">
        <v>0.26281599999999999</v>
      </c>
      <c r="I14">
        <v>0.311616</v>
      </c>
      <c r="J14">
        <v>2.8824000000000001</v>
      </c>
    </row>
    <row r="15" spans="1:11" x14ac:dyDescent="0.3">
      <c r="A15">
        <v>23.430099999999999</v>
      </c>
      <c r="B15">
        <v>1.3162199999999999</v>
      </c>
      <c r="C15">
        <v>0.71564799999999995</v>
      </c>
      <c r="D15">
        <v>0.86454399999999998</v>
      </c>
      <c r="E15">
        <v>0.484288</v>
      </c>
      <c r="F15">
        <v>1.14192</v>
      </c>
      <c r="G15">
        <v>15.4879</v>
      </c>
      <c r="H15">
        <v>0.25987199999999999</v>
      </c>
      <c r="I15">
        <v>0.31113600000000002</v>
      </c>
      <c r="J15">
        <v>2.8569599999999999</v>
      </c>
    </row>
    <row r="16" spans="1:11" x14ac:dyDescent="0.3">
      <c r="A16">
        <v>23.740400000000001</v>
      </c>
      <c r="B16">
        <v>1.1103400000000001</v>
      </c>
      <c r="C16">
        <v>0.69923199999999996</v>
      </c>
      <c r="D16">
        <v>0.86396799999999996</v>
      </c>
      <c r="E16">
        <v>0.40927999999999998</v>
      </c>
      <c r="F16">
        <v>1.1869400000000001</v>
      </c>
      <c r="G16">
        <v>15.4686</v>
      </c>
      <c r="H16">
        <v>0.27638400000000002</v>
      </c>
      <c r="I16">
        <v>0.31129600000000002</v>
      </c>
      <c r="J16">
        <v>2.8784299999999998</v>
      </c>
    </row>
    <row r="17" spans="1:10" x14ac:dyDescent="0.3">
      <c r="A17">
        <v>23.8428</v>
      </c>
      <c r="B17">
        <v>1.07325</v>
      </c>
      <c r="C17">
        <v>0.70588799999999996</v>
      </c>
      <c r="D17">
        <v>0.86294400000000004</v>
      </c>
      <c r="E17">
        <v>0.62560000000000004</v>
      </c>
      <c r="F17">
        <v>1.1733100000000001</v>
      </c>
      <c r="G17">
        <v>15.4162</v>
      </c>
      <c r="H17">
        <v>5.5488000000000003E-2</v>
      </c>
      <c r="I17">
        <v>0.312832</v>
      </c>
      <c r="J17">
        <v>2.8708800000000001</v>
      </c>
    </row>
    <row r="18" spans="1:10" x14ac:dyDescent="0.3">
      <c r="A18">
        <v>23.599799999999998</v>
      </c>
      <c r="B18">
        <v>1.1141399999999999</v>
      </c>
      <c r="C18">
        <v>0.70694400000000002</v>
      </c>
      <c r="D18">
        <v>0.86473599999999995</v>
      </c>
      <c r="E18">
        <v>0.40905599999999998</v>
      </c>
      <c r="F18">
        <v>1.16784</v>
      </c>
      <c r="G18">
        <v>15.4574</v>
      </c>
      <c r="H18">
        <v>0.26128000000000001</v>
      </c>
      <c r="I18">
        <v>0.31107200000000002</v>
      </c>
      <c r="J18">
        <v>2.8726099999999999</v>
      </c>
    </row>
    <row r="19" spans="1:10" x14ac:dyDescent="0.3">
      <c r="A19">
        <v>23.554500000000001</v>
      </c>
      <c r="B19">
        <v>1.0954600000000001</v>
      </c>
      <c r="C19">
        <v>0.71539200000000003</v>
      </c>
      <c r="D19">
        <v>0.86627200000000004</v>
      </c>
      <c r="E19">
        <v>0.41123199999999999</v>
      </c>
      <c r="F19">
        <v>1.17347</v>
      </c>
      <c r="G19">
        <v>15.488</v>
      </c>
      <c r="H19">
        <v>0.262048</v>
      </c>
      <c r="I19">
        <v>0.31145600000000001</v>
      </c>
      <c r="J19">
        <v>2.87181</v>
      </c>
    </row>
    <row r="20" spans="1:10" x14ac:dyDescent="0.3">
      <c r="A20">
        <v>23.6997</v>
      </c>
      <c r="B20">
        <v>1.1104000000000001</v>
      </c>
      <c r="C20">
        <v>0.70672000000000001</v>
      </c>
      <c r="D20">
        <v>0.86512</v>
      </c>
      <c r="E20">
        <v>0.4088</v>
      </c>
      <c r="F20">
        <v>1.1692199999999999</v>
      </c>
      <c r="G20">
        <v>15.4343</v>
      </c>
      <c r="H20">
        <v>0.26102399999999998</v>
      </c>
      <c r="I20">
        <v>0.31091200000000002</v>
      </c>
      <c r="J20">
        <v>2.8690899999999999</v>
      </c>
    </row>
    <row r="21" spans="1:10" x14ac:dyDescent="0.3">
      <c r="A21">
        <v>23.593399999999999</v>
      </c>
      <c r="B21">
        <v>1.09718</v>
      </c>
      <c r="C21">
        <v>0.71811199999999997</v>
      </c>
      <c r="D21">
        <v>0.863232</v>
      </c>
      <c r="E21">
        <v>0.40915200000000002</v>
      </c>
      <c r="F21">
        <v>1.1702999999999999</v>
      </c>
      <c r="G21">
        <v>15.335800000000001</v>
      </c>
      <c r="H21">
        <v>0.26191999999999999</v>
      </c>
      <c r="I21">
        <v>0.31152000000000002</v>
      </c>
      <c r="J21">
        <v>2.86957</v>
      </c>
    </row>
    <row r="22" spans="1:10" x14ac:dyDescent="0.3">
      <c r="A22">
        <v>23.540600000000001</v>
      </c>
      <c r="B22">
        <v>1.1138600000000001</v>
      </c>
      <c r="C22">
        <v>0.71132799999999996</v>
      </c>
      <c r="D22">
        <v>0.86560000000000004</v>
      </c>
      <c r="E22">
        <v>0.61660800000000004</v>
      </c>
      <c r="F22">
        <v>1.1615</v>
      </c>
      <c r="G22">
        <v>15.4884</v>
      </c>
      <c r="H22">
        <v>5.5808000000000003E-2</v>
      </c>
      <c r="I22">
        <v>0.31062400000000001</v>
      </c>
      <c r="J22">
        <v>2.8597399999999999</v>
      </c>
    </row>
    <row r="23" spans="1:10" x14ac:dyDescent="0.3">
      <c r="A23">
        <v>23.486000000000001</v>
      </c>
      <c r="B23">
        <v>1.1080000000000001</v>
      </c>
      <c r="C23">
        <v>0.70931200000000005</v>
      </c>
      <c r="D23">
        <v>0.86236800000000002</v>
      </c>
      <c r="E23">
        <v>0.408192</v>
      </c>
      <c r="F23">
        <v>1.1640999999999999</v>
      </c>
      <c r="G23">
        <v>15.4122</v>
      </c>
      <c r="H23">
        <v>0.26124799999999998</v>
      </c>
      <c r="I23">
        <v>0.31324800000000003</v>
      </c>
      <c r="J23">
        <v>2.8702399999999999</v>
      </c>
    </row>
    <row r="24" spans="1:10" x14ac:dyDescent="0.3">
      <c r="A24">
        <v>23.569299999999998</v>
      </c>
      <c r="B24">
        <v>1.1187199999999999</v>
      </c>
      <c r="C24">
        <v>0.709152</v>
      </c>
      <c r="D24">
        <v>0.86281600000000003</v>
      </c>
      <c r="E24">
        <v>0.41008</v>
      </c>
      <c r="F24">
        <v>1.1686399999999999</v>
      </c>
      <c r="G24">
        <v>15.4366</v>
      </c>
      <c r="H24">
        <v>0.26092799999999999</v>
      </c>
      <c r="I24">
        <v>0.31020799999999998</v>
      </c>
      <c r="J24">
        <v>2.87459</v>
      </c>
    </row>
    <row r="25" spans="1:10" x14ac:dyDescent="0.3">
      <c r="A25">
        <v>23.498899999999999</v>
      </c>
      <c r="B25">
        <v>1.09981</v>
      </c>
      <c r="C25">
        <v>0.714592</v>
      </c>
      <c r="D25">
        <v>0.86630399999999996</v>
      </c>
      <c r="E25">
        <v>0.41039999999999999</v>
      </c>
      <c r="F25">
        <v>1.17082</v>
      </c>
      <c r="G25">
        <v>15.3476</v>
      </c>
      <c r="H25">
        <v>0.26191999999999999</v>
      </c>
      <c r="I25">
        <v>0.31168000000000001</v>
      </c>
      <c r="J25">
        <v>2.8723800000000002</v>
      </c>
    </row>
    <row r="26" spans="1:10" x14ac:dyDescent="0.3">
      <c r="A26">
        <v>23.9406</v>
      </c>
      <c r="B26">
        <v>1.12643</v>
      </c>
      <c r="C26">
        <v>0.71231999999999995</v>
      </c>
      <c r="D26">
        <v>0.86585599999999996</v>
      </c>
      <c r="E26">
        <v>0.41001599999999999</v>
      </c>
      <c r="F26">
        <v>1.1455</v>
      </c>
      <c r="G26">
        <v>15.5662</v>
      </c>
      <c r="H26">
        <v>0.25987199999999999</v>
      </c>
      <c r="I26">
        <v>0.31103999999999998</v>
      </c>
      <c r="J26">
        <v>2.8575400000000002</v>
      </c>
    </row>
    <row r="27" spans="1:10" x14ac:dyDescent="0.3">
      <c r="A27">
        <v>23.5213</v>
      </c>
      <c r="B27">
        <v>1.30013</v>
      </c>
      <c r="C27">
        <v>0.713472</v>
      </c>
      <c r="D27">
        <v>0.86313600000000001</v>
      </c>
      <c r="E27">
        <v>0.483296</v>
      </c>
      <c r="F27">
        <v>1.15344</v>
      </c>
      <c r="G27">
        <v>15.4833</v>
      </c>
      <c r="H27">
        <v>0.25628800000000002</v>
      </c>
      <c r="I27">
        <v>0.310112</v>
      </c>
      <c r="J27">
        <v>2.8586200000000002</v>
      </c>
    </row>
    <row r="28" spans="1:10" x14ac:dyDescent="0.3">
      <c r="A28">
        <v>23.7362</v>
      </c>
      <c r="B28">
        <v>1.1095699999999999</v>
      </c>
      <c r="C28">
        <v>0.71174400000000004</v>
      </c>
      <c r="D28">
        <v>0.86339200000000005</v>
      </c>
      <c r="E28">
        <v>0.40825600000000001</v>
      </c>
      <c r="F28">
        <v>1.1640999999999999</v>
      </c>
      <c r="G28">
        <v>15.462899999999999</v>
      </c>
      <c r="H28">
        <v>0.26233600000000001</v>
      </c>
      <c r="I28">
        <v>0.31087999999999999</v>
      </c>
      <c r="J28">
        <v>2.86829</v>
      </c>
    </row>
    <row r="29" spans="1:10" x14ac:dyDescent="0.3">
      <c r="A29">
        <v>23.7773</v>
      </c>
      <c r="B29">
        <v>1.10531</v>
      </c>
      <c r="C29">
        <v>0.71510399999999996</v>
      </c>
      <c r="D29">
        <v>0.86592000000000002</v>
      </c>
      <c r="E29">
        <v>0.61721599999999999</v>
      </c>
      <c r="F29">
        <v>1.1631</v>
      </c>
      <c r="G29">
        <v>15.436199999999999</v>
      </c>
      <c r="H29">
        <v>5.5551999999999997E-2</v>
      </c>
      <c r="I29">
        <v>0.31206400000000001</v>
      </c>
      <c r="J29">
        <v>2.8668800000000001</v>
      </c>
    </row>
    <row r="30" spans="1:10" x14ac:dyDescent="0.3">
      <c r="A30">
        <v>23.680700000000002</v>
      </c>
      <c r="B30">
        <v>1.10314</v>
      </c>
      <c r="C30">
        <v>0.70771200000000001</v>
      </c>
      <c r="D30">
        <v>0.86470400000000003</v>
      </c>
      <c r="E30">
        <v>0.40956799999999999</v>
      </c>
      <c r="F30">
        <v>1.18486</v>
      </c>
      <c r="G30">
        <v>15.49</v>
      </c>
      <c r="H30">
        <v>0.26172800000000002</v>
      </c>
      <c r="I30">
        <v>0.31241600000000003</v>
      </c>
      <c r="J30">
        <v>2.8772199999999999</v>
      </c>
    </row>
    <row r="31" spans="1:10" x14ac:dyDescent="0.3">
      <c r="A31">
        <v>23.5901</v>
      </c>
      <c r="B31">
        <v>1.09171</v>
      </c>
      <c r="C31">
        <v>0.70902399999999999</v>
      </c>
      <c r="D31">
        <v>0.86406400000000005</v>
      </c>
      <c r="E31">
        <v>0.41107199999999999</v>
      </c>
      <c r="F31">
        <v>1.18205</v>
      </c>
      <c r="G31">
        <v>15.4657</v>
      </c>
      <c r="H31">
        <v>0.26278400000000002</v>
      </c>
      <c r="I31">
        <v>0.31184000000000001</v>
      </c>
      <c r="J31">
        <v>2.8775400000000002</v>
      </c>
    </row>
    <row r="32" spans="1:10" x14ac:dyDescent="0.3">
      <c r="A32">
        <v>23.5868</v>
      </c>
      <c r="B32">
        <v>1.08371</v>
      </c>
      <c r="C32">
        <v>0.70816000000000001</v>
      </c>
      <c r="D32">
        <v>0.86480000000000001</v>
      </c>
      <c r="E32">
        <v>0.40944000000000003</v>
      </c>
      <c r="F32">
        <v>1.1462399999999999</v>
      </c>
      <c r="G32">
        <v>15.510999999999999</v>
      </c>
      <c r="H32">
        <v>0.26025599999999999</v>
      </c>
      <c r="I32">
        <v>0.31164799999999998</v>
      </c>
      <c r="J32">
        <v>2.8606099999999999</v>
      </c>
    </row>
    <row r="33" spans="1:10" x14ac:dyDescent="0.3">
      <c r="A33">
        <v>23.596399999999999</v>
      </c>
      <c r="B33">
        <v>1.1027499999999999</v>
      </c>
      <c r="C33">
        <v>0.728128</v>
      </c>
      <c r="D33">
        <v>0.86575999999999997</v>
      </c>
      <c r="E33">
        <v>0.41100799999999998</v>
      </c>
      <c r="F33">
        <v>1.1740200000000001</v>
      </c>
      <c r="G33">
        <v>15.586499999999999</v>
      </c>
      <c r="H33">
        <v>0.260992</v>
      </c>
      <c r="I33">
        <v>0.31142399999999998</v>
      </c>
      <c r="J33">
        <v>2.8717100000000002</v>
      </c>
    </row>
    <row r="34" spans="1:10" x14ac:dyDescent="0.3">
      <c r="A34">
        <v>23.573799999999999</v>
      </c>
      <c r="B34">
        <v>1.13443</v>
      </c>
      <c r="C34">
        <v>0.92921600000000004</v>
      </c>
      <c r="D34">
        <v>0.86217600000000005</v>
      </c>
      <c r="E34">
        <v>0.48492800000000003</v>
      </c>
      <c r="F34">
        <v>1.1416299999999999</v>
      </c>
      <c r="G34">
        <v>15.4519</v>
      </c>
      <c r="H34">
        <v>5.4016000000000002E-2</v>
      </c>
      <c r="I34">
        <v>0.30991999999999997</v>
      </c>
      <c r="J34">
        <v>2.8520599999999998</v>
      </c>
    </row>
    <row r="35" spans="1:10" x14ac:dyDescent="0.3">
      <c r="A35">
        <v>23.712700000000002</v>
      </c>
      <c r="B35">
        <v>1.0878099999999999</v>
      </c>
      <c r="C35">
        <v>0.70883200000000002</v>
      </c>
      <c r="D35">
        <v>0.86319999999999997</v>
      </c>
      <c r="E35">
        <v>0.40940799999999999</v>
      </c>
      <c r="F35">
        <v>1.1882600000000001</v>
      </c>
      <c r="G35">
        <v>15.523199999999999</v>
      </c>
      <c r="H35">
        <v>0.26057599999999997</v>
      </c>
      <c r="I35">
        <v>0.30943999999999999</v>
      </c>
      <c r="J35">
        <v>2.8754599999999999</v>
      </c>
    </row>
    <row r="36" spans="1:10" x14ac:dyDescent="0.3">
      <c r="A36">
        <v>23.936299999999999</v>
      </c>
      <c r="B36">
        <v>1.08432</v>
      </c>
      <c r="C36">
        <v>0.71020799999999995</v>
      </c>
      <c r="D36">
        <v>0.86451199999999995</v>
      </c>
      <c r="E36">
        <v>0.41004800000000002</v>
      </c>
      <c r="F36">
        <v>1.21434</v>
      </c>
      <c r="G36">
        <v>15.4474</v>
      </c>
      <c r="H36">
        <v>0.259712</v>
      </c>
      <c r="I36">
        <v>0.31014399999999998</v>
      </c>
      <c r="J36">
        <v>2.8897900000000001</v>
      </c>
    </row>
    <row r="37" spans="1:10" x14ac:dyDescent="0.3">
      <c r="A37">
        <v>23.4772</v>
      </c>
      <c r="B37">
        <v>1.06989</v>
      </c>
      <c r="C37">
        <v>0.70374400000000004</v>
      </c>
      <c r="D37">
        <v>0.86505600000000005</v>
      </c>
      <c r="E37">
        <v>0.41036800000000001</v>
      </c>
      <c r="F37">
        <v>1.1495</v>
      </c>
      <c r="G37">
        <v>15.5426</v>
      </c>
      <c r="H37">
        <v>0.25926399999999999</v>
      </c>
      <c r="I37">
        <v>0.31059199999999998</v>
      </c>
      <c r="J37">
        <v>2.8574999999999999</v>
      </c>
    </row>
    <row r="38" spans="1:10" x14ac:dyDescent="0.3">
      <c r="A38">
        <v>23.712700000000002</v>
      </c>
      <c r="B38">
        <v>1.0954900000000001</v>
      </c>
      <c r="C38">
        <v>0.723584</v>
      </c>
      <c r="D38">
        <v>0.86515200000000003</v>
      </c>
      <c r="E38">
        <v>0.41036800000000001</v>
      </c>
      <c r="F38">
        <v>1.1670400000000001</v>
      </c>
      <c r="G38">
        <v>15.456899999999999</v>
      </c>
      <c r="H38">
        <v>0.26124799999999998</v>
      </c>
      <c r="I38">
        <v>0.31184000000000001</v>
      </c>
      <c r="J38">
        <v>2.8720300000000001</v>
      </c>
    </row>
    <row r="39" spans="1:10" x14ac:dyDescent="0.3">
      <c r="A39">
        <v>23.591899999999999</v>
      </c>
      <c r="B39">
        <v>1.1234900000000001</v>
      </c>
      <c r="C39">
        <v>0.77961599999999998</v>
      </c>
      <c r="D39">
        <v>0.86409599999999998</v>
      </c>
      <c r="E39">
        <v>0.41129599999999999</v>
      </c>
      <c r="F39">
        <v>1.1611499999999999</v>
      </c>
      <c r="G39">
        <v>15.532999999999999</v>
      </c>
      <c r="H39">
        <v>0.25968000000000002</v>
      </c>
      <c r="I39">
        <v>0.31152000000000002</v>
      </c>
      <c r="J39">
        <v>2.86422</v>
      </c>
    </row>
    <row r="40" spans="1:10" x14ac:dyDescent="0.3">
      <c r="A40">
        <v>23.851500000000001</v>
      </c>
      <c r="B40">
        <v>1.1214999999999999</v>
      </c>
      <c r="C40">
        <v>0.70409600000000006</v>
      </c>
      <c r="D40">
        <v>0.86620799999999998</v>
      </c>
      <c r="E40">
        <v>0.41036800000000001</v>
      </c>
      <c r="F40">
        <v>1.16682</v>
      </c>
      <c r="G40">
        <v>15.5999</v>
      </c>
      <c r="H40">
        <v>0.26108799999999999</v>
      </c>
      <c r="I40">
        <v>0.31190400000000001</v>
      </c>
      <c r="J40">
        <v>2.8694700000000002</v>
      </c>
    </row>
    <row r="41" spans="1:10" x14ac:dyDescent="0.3">
      <c r="A41">
        <v>23.779399999999999</v>
      </c>
      <c r="B41">
        <v>1.1088</v>
      </c>
      <c r="C41">
        <v>0.69606400000000002</v>
      </c>
      <c r="D41">
        <v>0.86252799999999996</v>
      </c>
      <c r="E41">
        <v>0.61683200000000005</v>
      </c>
      <c r="F41">
        <v>1.15245</v>
      </c>
      <c r="G41">
        <v>15.538500000000001</v>
      </c>
      <c r="H41">
        <v>5.4143999999999998E-2</v>
      </c>
      <c r="I41">
        <v>0.31062400000000001</v>
      </c>
      <c r="J41">
        <v>2.85968</v>
      </c>
    </row>
    <row r="42" spans="1:10" x14ac:dyDescent="0.3">
      <c r="A42">
        <v>23.6921</v>
      </c>
      <c r="B42">
        <v>1.09789</v>
      </c>
      <c r="C42">
        <v>0.709152</v>
      </c>
      <c r="D42">
        <v>0.861344</v>
      </c>
      <c r="E42">
        <v>0.409696</v>
      </c>
      <c r="F42">
        <v>1.16032</v>
      </c>
      <c r="G42">
        <v>15.5025</v>
      </c>
      <c r="H42">
        <v>0.26041599999999998</v>
      </c>
      <c r="I42">
        <v>0.311616</v>
      </c>
      <c r="J42">
        <v>2.8671000000000002</v>
      </c>
    </row>
    <row r="43" spans="1:10" x14ac:dyDescent="0.3">
      <c r="A43">
        <v>23.680099999999999</v>
      </c>
      <c r="B43">
        <v>1.10195</v>
      </c>
      <c r="C43">
        <v>0.71894400000000003</v>
      </c>
      <c r="D43">
        <v>0.86307199999999995</v>
      </c>
      <c r="E43">
        <v>0.41071999999999997</v>
      </c>
      <c r="F43">
        <v>1.1951400000000001</v>
      </c>
      <c r="G43">
        <v>15.5228</v>
      </c>
      <c r="H43">
        <v>0.259488</v>
      </c>
      <c r="I43">
        <v>0.31065599999999999</v>
      </c>
      <c r="J43">
        <v>2.8766400000000001</v>
      </c>
    </row>
    <row r="44" spans="1:10" x14ac:dyDescent="0.3">
      <c r="A44">
        <v>23.546299999999999</v>
      </c>
      <c r="B44">
        <v>1.09978</v>
      </c>
      <c r="C44">
        <v>0.70003199999999999</v>
      </c>
      <c r="D44">
        <v>0.86374399999999996</v>
      </c>
      <c r="E44">
        <v>0.41190399999999999</v>
      </c>
      <c r="F44">
        <v>1.1520600000000001</v>
      </c>
      <c r="G44">
        <v>15.6097</v>
      </c>
      <c r="H44">
        <v>0.261152</v>
      </c>
      <c r="I44">
        <v>0.31164799999999998</v>
      </c>
      <c r="J44">
        <v>2.8570600000000002</v>
      </c>
    </row>
    <row r="45" spans="1:10" x14ac:dyDescent="0.3">
      <c r="A45">
        <v>23.915500000000002</v>
      </c>
      <c r="B45">
        <v>1.1170599999999999</v>
      </c>
      <c r="C45">
        <v>0.71468799999999999</v>
      </c>
      <c r="D45">
        <v>0.86255999999999999</v>
      </c>
      <c r="E45">
        <v>0.410912</v>
      </c>
      <c r="F45">
        <v>1.1550400000000001</v>
      </c>
      <c r="G45">
        <v>15.493</v>
      </c>
      <c r="H45">
        <v>0.26185599999999998</v>
      </c>
      <c r="I45">
        <v>0.31215999999999999</v>
      </c>
      <c r="J45">
        <v>2.8595799999999998</v>
      </c>
    </row>
    <row r="46" spans="1:10" x14ac:dyDescent="0.3">
      <c r="A46">
        <v>23.543900000000001</v>
      </c>
      <c r="B46">
        <v>1.12208</v>
      </c>
      <c r="C46">
        <v>0.90895999999999999</v>
      </c>
      <c r="D46">
        <v>0.86601600000000001</v>
      </c>
      <c r="E46">
        <v>0.48339199999999999</v>
      </c>
      <c r="F46">
        <v>1.1497900000000001</v>
      </c>
      <c r="G46">
        <v>15.533899999999999</v>
      </c>
      <c r="H46">
        <v>0.256384</v>
      </c>
      <c r="I46">
        <v>0.31072</v>
      </c>
      <c r="J46">
        <v>2.8548200000000001</v>
      </c>
    </row>
    <row r="47" spans="1:10" x14ac:dyDescent="0.3">
      <c r="A47">
        <v>23.601299999999998</v>
      </c>
      <c r="B47">
        <v>1.10253</v>
      </c>
      <c r="C47">
        <v>0.70476799999999995</v>
      </c>
      <c r="D47">
        <v>0.86550400000000005</v>
      </c>
      <c r="E47">
        <v>0.41100799999999998</v>
      </c>
      <c r="F47">
        <v>1.15072</v>
      </c>
      <c r="G47">
        <v>15.659800000000001</v>
      </c>
      <c r="H47">
        <v>0.26047999999999999</v>
      </c>
      <c r="I47">
        <v>0.31091200000000002</v>
      </c>
      <c r="J47">
        <v>2.85805</v>
      </c>
    </row>
    <row r="48" spans="1:10" x14ac:dyDescent="0.3">
      <c r="A48">
        <v>23.907399999999999</v>
      </c>
      <c r="B48">
        <v>1.09731</v>
      </c>
      <c r="C48">
        <v>0.71504000000000001</v>
      </c>
      <c r="D48">
        <v>0.86543999999999999</v>
      </c>
      <c r="E48">
        <v>0.41017599999999999</v>
      </c>
      <c r="F48">
        <v>1.15744</v>
      </c>
      <c r="G48">
        <v>15.4625</v>
      </c>
      <c r="H48">
        <v>0.26422400000000001</v>
      </c>
      <c r="I48">
        <v>0.31372800000000001</v>
      </c>
      <c r="J48">
        <v>2.8700800000000002</v>
      </c>
    </row>
    <row r="49" spans="1:10" x14ac:dyDescent="0.3">
      <c r="A49">
        <v>23.705100000000002</v>
      </c>
      <c r="B49">
        <v>1.1101099999999999</v>
      </c>
      <c r="C49">
        <v>0.7056</v>
      </c>
      <c r="D49">
        <v>0.86243199999999998</v>
      </c>
      <c r="E49">
        <v>0.40838400000000002</v>
      </c>
      <c r="F49">
        <v>1.1542399999999999</v>
      </c>
      <c r="G49">
        <v>15.3727</v>
      </c>
      <c r="H49">
        <v>0.26540799999999998</v>
      </c>
      <c r="I49">
        <v>0.31171199999999999</v>
      </c>
      <c r="J49">
        <v>2.86944</v>
      </c>
    </row>
    <row r="50" spans="1:10" x14ac:dyDescent="0.3">
      <c r="A50">
        <v>23.728400000000001</v>
      </c>
      <c r="B50">
        <v>1.1112299999999999</v>
      </c>
      <c r="C50">
        <v>0.70918400000000004</v>
      </c>
      <c r="D50">
        <v>0.865344</v>
      </c>
      <c r="E50">
        <v>0.41062399999999999</v>
      </c>
      <c r="F50">
        <v>1.15222</v>
      </c>
      <c r="G50">
        <v>15.7797</v>
      </c>
      <c r="H50">
        <v>0.265152</v>
      </c>
      <c r="I50">
        <v>0.31401600000000002</v>
      </c>
      <c r="J50">
        <v>2.8643200000000002</v>
      </c>
    </row>
    <row r="51" spans="1:10" x14ac:dyDescent="0.3">
      <c r="A51">
        <v>23.457000000000001</v>
      </c>
      <c r="B51">
        <v>1.0894699999999999</v>
      </c>
      <c r="C51">
        <v>0.69686400000000004</v>
      </c>
      <c r="D51">
        <v>0.86262399999999995</v>
      </c>
      <c r="E51">
        <v>0.408416</v>
      </c>
      <c r="F51">
        <v>1.15622</v>
      </c>
      <c r="G51">
        <v>15.4626</v>
      </c>
      <c r="H51">
        <v>0.26412799999999997</v>
      </c>
      <c r="I51">
        <v>0.31030400000000002</v>
      </c>
      <c r="J51">
        <v>2.8678400000000002</v>
      </c>
    </row>
    <row r="52" spans="1:10" x14ac:dyDescent="0.3">
      <c r="A52">
        <v>23.94</v>
      </c>
      <c r="B52">
        <v>1.0833299999999999</v>
      </c>
      <c r="C52">
        <v>0.72831999999999997</v>
      </c>
      <c r="D52">
        <v>0.86425600000000002</v>
      </c>
      <c r="E52">
        <v>0.41132800000000003</v>
      </c>
      <c r="F52">
        <v>1.17702</v>
      </c>
      <c r="G52">
        <v>15.4369</v>
      </c>
      <c r="H52">
        <v>0.26278400000000002</v>
      </c>
      <c r="I52">
        <v>0.31152000000000002</v>
      </c>
      <c r="J52">
        <v>2.8760300000000001</v>
      </c>
    </row>
    <row r="53" spans="1:10" x14ac:dyDescent="0.3">
      <c r="A53">
        <v>23.501999999999999</v>
      </c>
      <c r="B53">
        <v>1.0988500000000001</v>
      </c>
      <c r="C53">
        <v>0.70134399999999997</v>
      </c>
      <c r="D53">
        <v>1.08877</v>
      </c>
      <c r="E53">
        <v>0.48230400000000001</v>
      </c>
      <c r="F53">
        <v>1.14096</v>
      </c>
      <c r="G53">
        <v>15.455500000000001</v>
      </c>
      <c r="H53">
        <v>5.4016000000000002E-2</v>
      </c>
      <c r="I53">
        <v>0.31356800000000001</v>
      </c>
      <c r="J53">
        <v>2.8553899999999999</v>
      </c>
    </row>
    <row r="54" spans="1:10" x14ac:dyDescent="0.3">
      <c r="A54">
        <v>23.575600000000001</v>
      </c>
      <c r="B54">
        <v>1.0728599999999999</v>
      </c>
      <c r="C54">
        <v>0.71046399999999998</v>
      </c>
      <c r="D54">
        <v>0.86521599999999999</v>
      </c>
      <c r="E54">
        <v>0.41036800000000001</v>
      </c>
      <c r="F54">
        <v>1.1496599999999999</v>
      </c>
      <c r="G54">
        <v>15.4803</v>
      </c>
      <c r="H54">
        <v>0.26044800000000001</v>
      </c>
      <c r="I54">
        <v>0.30982399999999999</v>
      </c>
      <c r="J54">
        <v>2.8652799999999998</v>
      </c>
    </row>
    <row r="55" spans="1:10" x14ac:dyDescent="0.3">
      <c r="A55">
        <v>23.574100000000001</v>
      </c>
      <c r="B55">
        <v>1.0855399999999999</v>
      </c>
      <c r="C55">
        <v>0.71427200000000002</v>
      </c>
      <c r="D55">
        <v>0.86204800000000004</v>
      </c>
      <c r="E55">
        <v>0.41110400000000002</v>
      </c>
      <c r="F55">
        <v>1.16378</v>
      </c>
      <c r="G55">
        <v>15.5466</v>
      </c>
      <c r="H55">
        <v>0.26022400000000001</v>
      </c>
      <c r="I55">
        <v>0.31103999999999998</v>
      </c>
      <c r="J55">
        <v>2.8787199999999999</v>
      </c>
    </row>
    <row r="56" spans="1:10" x14ac:dyDescent="0.3">
      <c r="A56">
        <v>23.585000000000001</v>
      </c>
      <c r="B56">
        <v>1.04922</v>
      </c>
      <c r="C56">
        <v>0.70601599999999998</v>
      </c>
      <c r="D56">
        <v>0.86163199999999995</v>
      </c>
      <c r="E56">
        <v>0.40864</v>
      </c>
      <c r="F56">
        <v>1.1615</v>
      </c>
      <c r="G56">
        <v>15.2896</v>
      </c>
      <c r="H56">
        <v>0.25939200000000001</v>
      </c>
      <c r="I56">
        <v>0.31008000000000002</v>
      </c>
      <c r="J56">
        <v>2.8599700000000001</v>
      </c>
    </row>
    <row r="57" spans="1:10" x14ac:dyDescent="0.3">
      <c r="A57">
        <v>23.6571</v>
      </c>
      <c r="B57">
        <v>1.0714900000000001</v>
      </c>
      <c r="C57">
        <v>0.71571200000000001</v>
      </c>
      <c r="D57">
        <v>0.86444799999999999</v>
      </c>
      <c r="E57">
        <v>0.41023999999999999</v>
      </c>
      <c r="F57">
        <v>1.13869</v>
      </c>
      <c r="G57">
        <v>15.4871</v>
      </c>
      <c r="H57">
        <v>0.26</v>
      </c>
      <c r="I57">
        <v>0.31113600000000002</v>
      </c>
      <c r="J57">
        <v>2.8578600000000001</v>
      </c>
    </row>
    <row r="58" spans="1:10" x14ac:dyDescent="0.3">
      <c r="A58">
        <v>23.3033</v>
      </c>
      <c r="B58">
        <v>1.0537300000000001</v>
      </c>
      <c r="C58">
        <v>0.95852800000000005</v>
      </c>
      <c r="D58">
        <v>0.86355199999999999</v>
      </c>
      <c r="E58">
        <v>0.48297600000000002</v>
      </c>
      <c r="F58">
        <v>1.14422</v>
      </c>
      <c r="G58">
        <v>15.47</v>
      </c>
      <c r="H58">
        <v>0.25728000000000001</v>
      </c>
      <c r="I58">
        <v>0.31110399999999999</v>
      </c>
      <c r="J58">
        <v>2.8799000000000001</v>
      </c>
    </row>
    <row r="59" spans="1:10" x14ac:dyDescent="0.3">
      <c r="A59">
        <v>23.550599999999999</v>
      </c>
      <c r="B59">
        <v>1.0501799999999999</v>
      </c>
      <c r="C59">
        <v>0.71052800000000005</v>
      </c>
      <c r="D59">
        <v>0.86486399999999997</v>
      </c>
      <c r="E59">
        <v>0.40915200000000002</v>
      </c>
      <c r="F59">
        <v>1.1369899999999999</v>
      </c>
      <c r="G59">
        <v>15.475300000000001</v>
      </c>
      <c r="H59">
        <v>0.26147199999999998</v>
      </c>
      <c r="I59">
        <v>0.31100800000000001</v>
      </c>
      <c r="J59">
        <v>2.84938</v>
      </c>
    </row>
    <row r="60" spans="1:10" x14ac:dyDescent="0.3">
      <c r="A60">
        <v>23.833400000000001</v>
      </c>
      <c r="B60">
        <v>1.0665</v>
      </c>
      <c r="C60">
        <v>0.70595200000000002</v>
      </c>
      <c r="D60">
        <v>0.86348800000000003</v>
      </c>
      <c r="E60">
        <v>0.41020800000000002</v>
      </c>
      <c r="F60">
        <v>1.1319999999999999</v>
      </c>
      <c r="G60">
        <v>15.442600000000001</v>
      </c>
      <c r="H60">
        <v>0.27321600000000001</v>
      </c>
      <c r="I60">
        <v>0.31062400000000001</v>
      </c>
      <c r="J60">
        <v>2.8512</v>
      </c>
    </row>
    <row r="61" spans="1:10" x14ac:dyDescent="0.3">
      <c r="A61">
        <v>23.639900000000001</v>
      </c>
      <c r="B61">
        <v>1.05738</v>
      </c>
      <c r="C61">
        <v>0.712704</v>
      </c>
      <c r="D61">
        <v>0.86687999999999998</v>
      </c>
      <c r="E61">
        <v>0.40905599999999998</v>
      </c>
      <c r="F61">
        <v>1.1256600000000001</v>
      </c>
      <c r="G61">
        <v>15.3071</v>
      </c>
      <c r="H61">
        <v>0.25935999999999998</v>
      </c>
      <c r="I61">
        <v>0.31049599999999999</v>
      </c>
      <c r="J61">
        <v>2.84666</v>
      </c>
    </row>
    <row r="62" spans="1:10" x14ac:dyDescent="0.3">
      <c r="A62">
        <v>23.4724</v>
      </c>
      <c r="B62">
        <v>1.0543400000000001</v>
      </c>
      <c r="C62">
        <v>0.69801599999999997</v>
      </c>
      <c r="D62">
        <v>0.86265599999999998</v>
      </c>
      <c r="E62">
        <v>0.40793600000000002</v>
      </c>
      <c r="F62">
        <v>1.1662399999999999</v>
      </c>
      <c r="G62">
        <v>15.3482</v>
      </c>
      <c r="H62">
        <v>0.26032</v>
      </c>
      <c r="I62">
        <v>0.30870399999999998</v>
      </c>
      <c r="J62">
        <v>2.86774</v>
      </c>
    </row>
    <row r="63" spans="1:10" x14ac:dyDescent="0.3">
      <c r="A63">
        <v>23.298500000000001</v>
      </c>
      <c r="B63">
        <v>1.0799000000000001</v>
      </c>
      <c r="C63">
        <v>0.71209599999999995</v>
      </c>
      <c r="D63">
        <v>0.86252799999999996</v>
      </c>
      <c r="E63">
        <v>0.410464</v>
      </c>
      <c r="F63">
        <v>1.14106</v>
      </c>
      <c r="G63">
        <v>15.260899999999999</v>
      </c>
      <c r="H63">
        <v>0.259328</v>
      </c>
      <c r="I63">
        <v>0.31622400000000001</v>
      </c>
      <c r="J63">
        <v>2.8529599999999999</v>
      </c>
    </row>
    <row r="64" spans="1:10" x14ac:dyDescent="0.3">
      <c r="A64">
        <v>23.372499999999999</v>
      </c>
      <c r="B64">
        <v>1.04112</v>
      </c>
      <c r="C64">
        <v>0.70595200000000002</v>
      </c>
      <c r="D64">
        <v>0.86547200000000002</v>
      </c>
      <c r="E64">
        <v>0.40873599999999999</v>
      </c>
      <c r="F64">
        <v>1.1326700000000001</v>
      </c>
      <c r="G64">
        <v>15.336</v>
      </c>
      <c r="H64">
        <v>0.25980799999999998</v>
      </c>
      <c r="I64">
        <v>0.31020799999999998</v>
      </c>
      <c r="J64">
        <v>2.8542700000000001</v>
      </c>
    </row>
    <row r="65" spans="1:10" x14ac:dyDescent="0.3">
      <c r="A65">
        <v>23.409300000000002</v>
      </c>
      <c r="B65">
        <v>1.0542100000000001</v>
      </c>
      <c r="C65">
        <v>0.69849600000000001</v>
      </c>
      <c r="D65">
        <v>0.86521599999999999</v>
      </c>
      <c r="E65">
        <v>0.41129599999999999</v>
      </c>
      <c r="F65">
        <v>1.1292800000000001</v>
      </c>
      <c r="G65">
        <v>15.297000000000001</v>
      </c>
      <c r="H65">
        <v>0.26019199999999998</v>
      </c>
      <c r="I65">
        <v>0.30985600000000002</v>
      </c>
      <c r="J65">
        <v>2.8566400000000001</v>
      </c>
    </row>
    <row r="66" spans="1:10" x14ac:dyDescent="0.3">
      <c r="A66">
        <v>23.350999999999999</v>
      </c>
      <c r="B66">
        <v>1.0649900000000001</v>
      </c>
      <c r="C66">
        <v>0.69980799999999999</v>
      </c>
      <c r="D66">
        <v>0.86470400000000003</v>
      </c>
      <c r="E66">
        <v>0.41110400000000002</v>
      </c>
      <c r="F66">
        <v>1.1561600000000001</v>
      </c>
      <c r="G66">
        <v>15.2897</v>
      </c>
      <c r="H66">
        <v>0.25897599999999998</v>
      </c>
      <c r="I66">
        <v>0.30991999999999997</v>
      </c>
      <c r="J66">
        <v>2.8681899999999998</v>
      </c>
    </row>
    <row r="67" spans="1:10" x14ac:dyDescent="0.3">
      <c r="A67">
        <v>23.278300000000002</v>
      </c>
      <c r="B67">
        <v>1.0758099999999999</v>
      </c>
      <c r="C67">
        <v>0.71027200000000001</v>
      </c>
      <c r="D67">
        <v>0.86563199999999996</v>
      </c>
      <c r="E67">
        <v>0.41020800000000002</v>
      </c>
      <c r="F67">
        <v>1.1658200000000001</v>
      </c>
      <c r="G67">
        <v>15.2293</v>
      </c>
      <c r="H67">
        <v>0.25872000000000001</v>
      </c>
      <c r="I67">
        <v>0.30982399999999999</v>
      </c>
      <c r="J67">
        <v>2.8721299999999998</v>
      </c>
    </row>
    <row r="68" spans="1:10" x14ac:dyDescent="0.3">
      <c r="A68">
        <v>23.364899999999999</v>
      </c>
      <c r="B68">
        <v>1.0846100000000001</v>
      </c>
      <c r="C68">
        <v>0.69961600000000002</v>
      </c>
      <c r="D68">
        <v>0.86486399999999997</v>
      </c>
      <c r="E68">
        <v>0.40940799999999999</v>
      </c>
      <c r="F68">
        <v>1.13622</v>
      </c>
      <c r="G68">
        <v>15.218999999999999</v>
      </c>
      <c r="H68">
        <v>0.258656</v>
      </c>
      <c r="I68">
        <v>0.30921599999999999</v>
      </c>
      <c r="J68">
        <v>2.8791699999999998</v>
      </c>
    </row>
    <row r="69" spans="1:10" x14ac:dyDescent="0.3">
      <c r="A69">
        <v>23.313600000000001</v>
      </c>
      <c r="B69">
        <v>1.05094</v>
      </c>
      <c r="C69">
        <v>0.70230400000000004</v>
      </c>
      <c r="D69">
        <v>0.86332799999999998</v>
      </c>
      <c r="E69">
        <v>0.409024</v>
      </c>
      <c r="F69">
        <v>1.13466</v>
      </c>
      <c r="G69">
        <v>15.242800000000001</v>
      </c>
      <c r="H69">
        <v>0.26051200000000002</v>
      </c>
      <c r="I69">
        <v>0.31008000000000002</v>
      </c>
      <c r="J69">
        <v>2.8858899999999998</v>
      </c>
    </row>
    <row r="70" spans="1:10" x14ac:dyDescent="0.3">
      <c r="A70">
        <v>23.427700000000002</v>
      </c>
      <c r="B70">
        <v>1.04755</v>
      </c>
      <c r="C70">
        <v>0.70140800000000003</v>
      </c>
      <c r="D70">
        <v>0.86163199999999995</v>
      </c>
      <c r="E70">
        <v>0.40940799999999999</v>
      </c>
      <c r="F70">
        <v>1.1381399999999999</v>
      </c>
      <c r="G70">
        <v>15.2265</v>
      </c>
      <c r="H70">
        <v>0.26675199999999999</v>
      </c>
      <c r="I70">
        <v>0.30825599999999997</v>
      </c>
      <c r="J70">
        <v>2.8895400000000002</v>
      </c>
    </row>
    <row r="71" spans="1:10" x14ac:dyDescent="0.3">
      <c r="A71">
        <v>23.216699999999999</v>
      </c>
      <c r="B71">
        <v>1.0444800000000001</v>
      </c>
      <c r="C71">
        <v>0.70985600000000004</v>
      </c>
      <c r="D71">
        <v>0.86684799999999995</v>
      </c>
      <c r="E71">
        <v>0.409632</v>
      </c>
      <c r="F71">
        <v>1.1407</v>
      </c>
      <c r="G71">
        <v>15.194000000000001</v>
      </c>
      <c r="H71">
        <v>0.258656</v>
      </c>
      <c r="I71">
        <v>0.310784</v>
      </c>
      <c r="J71">
        <v>2.9121299999999999</v>
      </c>
    </row>
    <row r="72" spans="1:10" x14ac:dyDescent="0.3">
      <c r="A72">
        <v>23.281300000000002</v>
      </c>
      <c r="B72">
        <v>1.0575000000000001</v>
      </c>
      <c r="C72">
        <v>0.70902399999999999</v>
      </c>
      <c r="D72">
        <v>0.86476799999999998</v>
      </c>
      <c r="E72">
        <v>0.407136</v>
      </c>
      <c r="F72">
        <v>1.13395</v>
      </c>
      <c r="G72">
        <v>15.194100000000001</v>
      </c>
      <c r="H72">
        <v>0.25935999999999998</v>
      </c>
      <c r="I72">
        <v>0.30847999999999998</v>
      </c>
      <c r="J72">
        <v>2.8992599999999999</v>
      </c>
    </row>
    <row r="73" spans="1:10" x14ac:dyDescent="0.3">
      <c r="A73">
        <v>23.2879</v>
      </c>
      <c r="B73">
        <v>1.26624</v>
      </c>
      <c r="C73">
        <v>0.71926400000000001</v>
      </c>
      <c r="D73">
        <v>0.86419199999999996</v>
      </c>
      <c r="E73">
        <v>0.48320000000000002</v>
      </c>
      <c r="F73">
        <v>1.1560600000000001</v>
      </c>
      <c r="G73">
        <v>15.131500000000001</v>
      </c>
      <c r="H73">
        <v>0.25836799999999999</v>
      </c>
      <c r="I73">
        <v>0.31008000000000002</v>
      </c>
      <c r="J73">
        <v>2.91005</v>
      </c>
    </row>
    <row r="74" spans="1:10" x14ac:dyDescent="0.3">
      <c r="A74">
        <v>23.307600000000001</v>
      </c>
      <c r="B74">
        <v>1.0493399999999999</v>
      </c>
      <c r="C74">
        <v>0.70591999999999999</v>
      </c>
      <c r="D74">
        <v>0.86368</v>
      </c>
      <c r="E74">
        <v>0.41071999999999997</v>
      </c>
      <c r="F74">
        <v>1.14493</v>
      </c>
      <c r="G74">
        <v>15.1493</v>
      </c>
      <c r="H74">
        <v>0.26553599999999999</v>
      </c>
      <c r="I74">
        <v>0.31231999999999999</v>
      </c>
      <c r="J74">
        <v>2.9205800000000002</v>
      </c>
    </row>
    <row r="75" spans="1:10" x14ac:dyDescent="0.3">
      <c r="A75">
        <v>23.530899999999999</v>
      </c>
      <c r="B75">
        <v>1.0340800000000001</v>
      </c>
      <c r="C75">
        <v>0.70723199999999997</v>
      </c>
      <c r="D75">
        <v>0.86524800000000002</v>
      </c>
      <c r="E75">
        <v>0.41036800000000001</v>
      </c>
      <c r="F75">
        <v>1.1571499999999999</v>
      </c>
      <c r="G75">
        <v>15.202</v>
      </c>
      <c r="H75">
        <v>0.25907200000000002</v>
      </c>
      <c r="I75">
        <v>0.30684800000000001</v>
      </c>
      <c r="J75">
        <v>2.94109</v>
      </c>
    </row>
    <row r="76" spans="1:10" x14ac:dyDescent="0.3">
      <c r="A76">
        <v>23.2393</v>
      </c>
      <c r="B76">
        <v>1.02522</v>
      </c>
      <c r="C76">
        <v>0.70720000000000005</v>
      </c>
      <c r="D76">
        <v>0.86431999999999998</v>
      </c>
      <c r="E76">
        <v>0.40892800000000001</v>
      </c>
      <c r="F76">
        <v>1.14822</v>
      </c>
      <c r="G76">
        <v>15.157299999999999</v>
      </c>
      <c r="H76">
        <v>0.26047999999999999</v>
      </c>
      <c r="I76">
        <v>0.30736000000000002</v>
      </c>
      <c r="J76">
        <v>2.94963</v>
      </c>
    </row>
    <row r="77" spans="1:10" x14ac:dyDescent="0.3">
      <c r="A77">
        <v>23.328099999999999</v>
      </c>
      <c r="B77">
        <v>1.0369600000000001</v>
      </c>
      <c r="C77">
        <v>0.70953599999999994</v>
      </c>
      <c r="D77">
        <v>0.86140799999999995</v>
      </c>
      <c r="E77">
        <v>0.40803200000000001</v>
      </c>
      <c r="F77">
        <v>1.15107</v>
      </c>
      <c r="G77">
        <v>15.235799999999999</v>
      </c>
      <c r="H77">
        <v>0.26252799999999998</v>
      </c>
      <c r="I77">
        <v>0.30828800000000001</v>
      </c>
      <c r="J77">
        <v>2.9540500000000001</v>
      </c>
    </row>
    <row r="78" spans="1:10" x14ac:dyDescent="0.3">
      <c r="A78">
        <v>23.265899999999998</v>
      </c>
      <c r="B78">
        <v>1.2294400000000001</v>
      </c>
      <c r="C78">
        <v>0.70896000000000003</v>
      </c>
      <c r="D78">
        <v>0.86448000000000003</v>
      </c>
      <c r="E78">
        <v>0.48214400000000002</v>
      </c>
      <c r="F78">
        <v>1.1583000000000001</v>
      </c>
      <c r="G78">
        <v>15.1988</v>
      </c>
      <c r="H78">
        <v>0.26195200000000002</v>
      </c>
      <c r="I78">
        <v>0.30793599999999999</v>
      </c>
      <c r="J78">
        <v>2.96733</v>
      </c>
    </row>
    <row r="79" spans="1:10" x14ac:dyDescent="0.3">
      <c r="A79">
        <v>23.344999999999999</v>
      </c>
      <c r="B79">
        <v>1.0175000000000001</v>
      </c>
      <c r="C79">
        <v>0.704928</v>
      </c>
      <c r="D79">
        <v>0.86336000000000002</v>
      </c>
      <c r="E79">
        <v>0.41094399999999998</v>
      </c>
      <c r="F79">
        <v>1.1714199999999999</v>
      </c>
      <c r="G79">
        <v>15.150600000000001</v>
      </c>
      <c r="H79">
        <v>0.26092799999999999</v>
      </c>
      <c r="I79">
        <v>0.30764799999999998</v>
      </c>
      <c r="J79">
        <v>3.0036200000000002</v>
      </c>
    </row>
    <row r="80" spans="1:10" x14ac:dyDescent="0.3">
      <c r="A80">
        <v>23.5838</v>
      </c>
      <c r="B80">
        <v>1.0007999999999999</v>
      </c>
      <c r="C80">
        <v>0.70265599999999995</v>
      </c>
      <c r="D80">
        <v>0.86399999999999999</v>
      </c>
      <c r="E80">
        <v>0.41039999999999999</v>
      </c>
      <c r="F80">
        <v>1.1687000000000001</v>
      </c>
      <c r="G80">
        <v>15.0806</v>
      </c>
      <c r="H80">
        <v>0.259936</v>
      </c>
      <c r="I80">
        <v>0.30726399999999998</v>
      </c>
      <c r="J80">
        <v>2.9971199999999998</v>
      </c>
    </row>
    <row r="81" spans="1:10" x14ac:dyDescent="0.3">
      <c r="A81">
        <v>23.569299999999998</v>
      </c>
      <c r="B81">
        <v>1.0161</v>
      </c>
      <c r="C81">
        <v>0.70342400000000005</v>
      </c>
      <c r="D81">
        <v>0.86531199999999997</v>
      </c>
      <c r="E81">
        <v>0.41142400000000001</v>
      </c>
      <c r="F81">
        <v>1.16198</v>
      </c>
      <c r="G81">
        <v>15.136900000000001</v>
      </c>
      <c r="H81">
        <v>0.26096000000000003</v>
      </c>
      <c r="I81">
        <v>0.307168</v>
      </c>
      <c r="J81">
        <v>2.9870999999999999</v>
      </c>
    </row>
    <row r="82" spans="1:10" x14ac:dyDescent="0.3">
      <c r="A82">
        <v>23.111699999999999</v>
      </c>
      <c r="B82">
        <v>1.06019</v>
      </c>
      <c r="C82">
        <v>0.719808</v>
      </c>
      <c r="D82">
        <v>0.86649600000000004</v>
      </c>
      <c r="E82">
        <v>0.41123199999999999</v>
      </c>
      <c r="F82">
        <v>1.1742699999999999</v>
      </c>
      <c r="G82">
        <v>15.1366</v>
      </c>
      <c r="H82">
        <v>0.25958399999999998</v>
      </c>
      <c r="I82">
        <v>0.30726399999999998</v>
      </c>
      <c r="J82">
        <v>3.0075799999999999</v>
      </c>
    </row>
    <row r="83" spans="1:10" x14ac:dyDescent="0.3">
      <c r="A83">
        <v>23.305499999999999</v>
      </c>
      <c r="B83">
        <v>1.0407999999999999</v>
      </c>
      <c r="C83">
        <v>0.71862400000000004</v>
      </c>
      <c r="D83">
        <v>0.86339200000000005</v>
      </c>
      <c r="E83">
        <v>0.40812799999999999</v>
      </c>
      <c r="F83">
        <v>1.1618200000000001</v>
      </c>
      <c r="G83">
        <v>15.200799999999999</v>
      </c>
      <c r="H83">
        <v>0.25968000000000002</v>
      </c>
      <c r="I83">
        <v>0.30764799999999998</v>
      </c>
      <c r="J83">
        <v>3.0278399999999999</v>
      </c>
    </row>
    <row r="84" spans="1:10" x14ac:dyDescent="0.3">
      <c r="A84">
        <v>23.363099999999999</v>
      </c>
      <c r="B84">
        <v>1.0247999999999999</v>
      </c>
      <c r="C84">
        <v>0.70739200000000002</v>
      </c>
      <c r="D84">
        <v>0.86204800000000004</v>
      </c>
      <c r="E84">
        <v>0.40895999999999999</v>
      </c>
      <c r="F84">
        <v>1.15882</v>
      </c>
      <c r="G84">
        <v>15.2438</v>
      </c>
      <c r="H84">
        <v>0.25942399999999999</v>
      </c>
      <c r="I84">
        <v>0.30742399999999998</v>
      </c>
      <c r="J84">
        <v>3.0352600000000001</v>
      </c>
    </row>
    <row r="85" spans="1:10" x14ac:dyDescent="0.3">
      <c r="A85">
        <v>23.485700000000001</v>
      </c>
      <c r="B85">
        <v>1.02454</v>
      </c>
      <c r="C85">
        <v>0.70947199999999999</v>
      </c>
      <c r="D85">
        <v>0.86396799999999996</v>
      </c>
      <c r="E85">
        <v>0.41033599999999998</v>
      </c>
      <c r="F85">
        <v>1.1593</v>
      </c>
      <c r="G85">
        <v>15.1144</v>
      </c>
      <c r="H85">
        <v>0.25968000000000002</v>
      </c>
      <c r="I85">
        <v>0.30598399999999998</v>
      </c>
      <c r="J85">
        <v>3.0535399999999999</v>
      </c>
    </row>
    <row r="86" spans="1:10" x14ac:dyDescent="0.3">
      <c r="A86">
        <v>23.500800000000002</v>
      </c>
      <c r="B86">
        <v>1.00336</v>
      </c>
      <c r="C86">
        <v>0.71145599999999998</v>
      </c>
      <c r="D86">
        <v>0.86393600000000004</v>
      </c>
      <c r="E86">
        <v>0.409024</v>
      </c>
      <c r="F86">
        <v>1.16262</v>
      </c>
      <c r="G86">
        <v>15.2339</v>
      </c>
      <c r="H86">
        <v>0.25951999999999997</v>
      </c>
      <c r="I86">
        <v>0.30524800000000002</v>
      </c>
      <c r="J86">
        <v>3.0674899999999998</v>
      </c>
    </row>
    <row r="87" spans="1:10" x14ac:dyDescent="0.3">
      <c r="A87">
        <v>23.281300000000002</v>
      </c>
      <c r="B87">
        <v>1.0156499999999999</v>
      </c>
      <c r="C87">
        <v>0.71190399999999998</v>
      </c>
      <c r="D87">
        <v>0.86476799999999998</v>
      </c>
      <c r="E87">
        <v>0.41100799999999998</v>
      </c>
      <c r="F87">
        <v>1.1731799999999999</v>
      </c>
      <c r="G87">
        <v>15.180199999999999</v>
      </c>
      <c r="H87">
        <v>0.26214399999999999</v>
      </c>
      <c r="I87">
        <v>0.305952</v>
      </c>
      <c r="J87">
        <v>3.11517</v>
      </c>
    </row>
    <row r="88" spans="1:10" x14ac:dyDescent="0.3">
      <c r="A88">
        <v>23.4331</v>
      </c>
      <c r="B88">
        <v>1.0365800000000001</v>
      </c>
      <c r="C88">
        <v>0.71308800000000006</v>
      </c>
      <c r="D88">
        <v>0.86499199999999998</v>
      </c>
      <c r="E88">
        <v>0.41129599999999999</v>
      </c>
      <c r="F88">
        <v>1.1790700000000001</v>
      </c>
      <c r="G88">
        <v>15.235099999999999</v>
      </c>
      <c r="H88">
        <v>0.261824</v>
      </c>
      <c r="I88">
        <v>0.30569600000000002</v>
      </c>
      <c r="J88">
        <v>3.17232</v>
      </c>
    </row>
    <row r="89" spans="1:10" x14ac:dyDescent="0.3">
      <c r="A89">
        <v>23.4679</v>
      </c>
      <c r="B89">
        <v>1.0118100000000001</v>
      </c>
      <c r="C89">
        <v>0.71718400000000004</v>
      </c>
      <c r="D89">
        <v>0.86774399999999996</v>
      </c>
      <c r="E89">
        <v>0.40892800000000001</v>
      </c>
      <c r="F89">
        <v>1.18045</v>
      </c>
      <c r="G89">
        <v>15.2515</v>
      </c>
      <c r="H89">
        <v>0.26249600000000001</v>
      </c>
      <c r="I89">
        <v>0.30518400000000001</v>
      </c>
      <c r="J89">
        <v>3.1762899999999998</v>
      </c>
    </row>
    <row r="90" spans="1:10" x14ac:dyDescent="0.3">
      <c r="A90">
        <v>23.697900000000001</v>
      </c>
      <c r="B90">
        <v>0.97760000000000002</v>
      </c>
      <c r="C90">
        <v>0.70361600000000002</v>
      </c>
      <c r="D90">
        <v>0.86255999999999999</v>
      </c>
      <c r="E90">
        <v>0.61641599999999996</v>
      </c>
      <c r="F90">
        <v>1.1869099999999999</v>
      </c>
      <c r="G90">
        <v>15.268700000000001</v>
      </c>
      <c r="H90">
        <v>5.552E-2</v>
      </c>
      <c r="I90">
        <v>0.30553599999999997</v>
      </c>
      <c r="J90">
        <v>3.1820200000000001</v>
      </c>
    </row>
    <row r="91" spans="1:10" x14ac:dyDescent="0.3">
      <c r="A91">
        <v>23.597999999999999</v>
      </c>
      <c r="B91">
        <v>0.98659200000000002</v>
      </c>
      <c r="C91">
        <v>0.70105600000000001</v>
      </c>
      <c r="D91">
        <v>0.86387199999999997</v>
      </c>
      <c r="E91">
        <v>0.410464</v>
      </c>
      <c r="F91">
        <v>1.1867799999999999</v>
      </c>
      <c r="G91">
        <v>15.226900000000001</v>
      </c>
      <c r="H91">
        <v>0.26079999999999998</v>
      </c>
      <c r="I91">
        <v>0.304064</v>
      </c>
      <c r="J91">
        <v>3.1896599999999999</v>
      </c>
    </row>
    <row r="92" spans="1:10" x14ac:dyDescent="0.3">
      <c r="A92">
        <v>23.741599999999998</v>
      </c>
      <c r="B92">
        <v>0.98860800000000004</v>
      </c>
      <c r="C92">
        <v>0.71302399999999999</v>
      </c>
      <c r="D92">
        <v>0.86486399999999997</v>
      </c>
      <c r="E92">
        <v>0.40979199999999999</v>
      </c>
      <c r="F92">
        <v>1.1869099999999999</v>
      </c>
      <c r="G92">
        <v>15.299300000000001</v>
      </c>
      <c r="H92">
        <v>0.26851199999999997</v>
      </c>
      <c r="I92">
        <v>0.303392</v>
      </c>
      <c r="J92">
        <v>3.1894399999999998</v>
      </c>
    </row>
    <row r="93" spans="1:10" x14ac:dyDescent="0.3">
      <c r="A93">
        <v>23.570499999999999</v>
      </c>
      <c r="B93">
        <v>0.99151999999999996</v>
      </c>
      <c r="C93">
        <v>0.71299199999999996</v>
      </c>
      <c r="D93">
        <v>0.86307199999999995</v>
      </c>
      <c r="E93">
        <v>0.41008</v>
      </c>
      <c r="F93">
        <v>1.18608</v>
      </c>
      <c r="G93">
        <v>15.276</v>
      </c>
      <c r="H93">
        <v>0.261376</v>
      </c>
      <c r="I93">
        <v>0.30384</v>
      </c>
      <c r="J93">
        <v>3.1966999999999999</v>
      </c>
    </row>
    <row r="94" spans="1:10" x14ac:dyDescent="0.3">
      <c r="A94">
        <v>23.475999999999999</v>
      </c>
      <c r="B94">
        <v>0.99577599999999999</v>
      </c>
      <c r="C94">
        <v>0.717248</v>
      </c>
      <c r="D94">
        <v>0.86384000000000005</v>
      </c>
      <c r="E94">
        <v>0.409248</v>
      </c>
      <c r="F94">
        <v>1.1880599999999999</v>
      </c>
      <c r="G94">
        <v>15.2963</v>
      </c>
      <c r="H94">
        <v>0.26230399999999998</v>
      </c>
      <c r="I94">
        <v>0.30281599999999997</v>
      </c>
      <c r="J94">
        <v>3.1915499999999999</v>
      </c>
    </row>
    <row r="95" spans="1:10" x14ac:dyDescent="0.3">
      <c r="A95">
        <v>23.8201</v>
      </c>
      <c r="B95">
        <v>0.98409599999999997</v>
      </c>
      <c r="C95">
        <v>0.95196800000000004</v>
      </c>
      <c r="D95">
        <v>0.86502400000000002</v>
      </c>
      <c r="E95">
        <v>0.48297600000000002</v>
      </c>
      <c r="F95">
        <v>1.1835500000000001</v>
      </c>
      <c r="G95">
        <v>15.3035</v>
      </c>
      <c r="H95">
        <v>5.5455999999999998E-2</v>
      </c>
      <c r="I95">
        <v>0.30371199999999998</v>
      </c>
      <c r="J95">
        <v>3.19523</v>
      </c>
    </row>
    <row r="96" spans="1:10" x14ac:dyDescent="0.3">
      <c r="A96">
        <v>23.586200000000002</v>
      </c>
      <c r="B96">
        <v>0.960704</v>
      </c>
      <c r="C96">
        <v>0.71481600000000001</v>
      </c>
      <c r="D96">
        <v>0.86540799999999996</v>
      </c>
      <c r="E96">
        <v>0.41011199999999998</v>
      </c>
      <c r="F96">
        <v>1.1871700000000001</v>
      </c>
      <c r="G96">
        <v>15.2098</v>
      </c>
      <c r="H96">
        <v>0.26233600000000001</v>
      </c>
      <c r="I96">
        <v>0.30460799999999999</v>
      </c>
      <c r="J96">
        <v>3.1886999999999999</v>
      </c>
    </row>
    <row r="97" spans="1:10" x14ac:dyDescent="0.3">
      <c r="A97">
        <v>23.673400000000001</v>
      </c>
      <c r="B97">
        <v>0.98467199999999999</v>
      </c>
      <c r="C97">
        <v>0.70243199999999995</v>
      </c>
      <c r="D97">
        <v>0.86224000000000001</v>
      </c>
      <c r="E97">
        <v>0.40857599999999999</v>
      </c>
      <c r="F97">
        <v>1.18147</v>
      </c>
      <c r="G97">
        <v>15.234999999999999</v>
      </c>
      <c r="H97">
        <v>0.25990400000000002</v>
      </c>
      <c r="I97">
        <v>0.302784</v>
      </c>
      <c r="J97">
        <v>3.1903999999999999</v>
      </c>
    </row>
    <row r="98" spans="1:10" x14ac:dyDescent="0.3">
      <c r="A98">
        <v>23.5306</v>
      </c>
      <c r="B98">
        <v>0.96582400000000002</v>
      </c>
      <c r="C98">
        <v>0.69791999999999998</v>
      </c>
      <c r="D98">
        <v>0.86243199999999998</v>
      </c>
      <c r="E98">
        <v>0.40908800000000001</v>
      </c>
      <c r="F98">
        <v>1.17699</v>
      </c>
      <c r="G98">
        <v>15.206200000000001</v>
      </c>
      <c r="H98">
        <v>0.26175999999999999</v>
      </c>
      <c r="I98">
        <v>0.30403200000000002</v>
      </c>
      <c r="J98">
        <v>3.1913</v>
      </c>
    </row>
    <row r="99" spans="1:10" x14ac:dyDescent="0.3">
      <c r="A99">
        <v>23.5349</v>
      </c>
      <c r="B99">
        <v>0.99302400000000002</v>
      </c>
      <c r="C99">
        <v>0.71145599999999998</v>
      </c>
      <c r="D99">
        <v>0.86416000000000004</v>
      </c>
      <c r="E99">
        <v>0.41126400000000002</v>
      </c>
      <c r="F99">
        <v>1.1842200000000001</v>
      </c>
      <c r="G99">
        <v>15.247299999999999</v>
      </c>
      <c r="H99">
        <v>0.26195200000000002</v>
      </c>
      <c r="I99">
        <v>0.30271999999999999</v>
      </c>
      <c r="J99">
        <v>3.1872600000000002</v>
      </c>
    </row>
    <row r="100" spans="1:10" x14ac:dyDescent="0.3">
      <c r="A100">
        <v>23.508299999999998</v>
      </c>
      <c r="B100">
        <v>1.0089600000000001</v>
      </c>
      <c r="C100">
        <v>0.70998399999999995</v>
      </c>
      <c r="D100">
        <v>0.86396799999999996</v>
      </c>
      <c r="E100">
        <v>0.40870400000000001</v>
      </c>
      <c r="F100">
        <v>1.19587</v>
      </c>
      <c r="G100">
        <v>15.3186</v>
      </c>
      <c r="H100">
        <v>0.26163199999999998</v>
      </c>
      <c r="I100">
        <v>0.30140800000000001</v>
      </c>
      <c r="J100">
        <v>3.2380200000000001</v>
      </c>
    </row>
    <row r="101" spans="1:10" x14ac:dyDescent="0.3">
      <c r="A101">
        <v>24.0046</v>
      </c>
      <c r="B101">
        <v>1.0214700000000001</v>
      </c>
      <c r="C101">
        <v>0.71049600000000002</v>
      </c>
      <c r="D101">
        <v>0.86531199999999997</v>
      </c>
      <c r="E101">
        <v>0.41036800000000001</v>
      </c>
      <c r="F101">
        <v>1.1893800000000001</v>
      </c>
      <c r="G101">
        <v>15.304600000000001</v>
      </c>
      <c r="H101">
        <v>0.26079999999999998</v>
      </c>
      <c r="I101">
        <v>0.30499199999999999</v>
      </c>
      <c r="J101">
        <v>3.2369599999999998</v>
      </c>
    </row>
    <row r="102" spans="1:10" x14ac:dyDescent="0.3">
      <c r="A102">
        <v>23.747699999999998</v>
      </c>
      <c r="B102">
        <v>0.96659200000000001</v>
      </c>
      <c r="C102">
        <v>0.71020799999999995</v>
      </c>
      <c r="D102">
        <v>0.86598399999999998</v>
      </c>
      <c r="E102">
        <v>0.61868800000000002</v>
      </c>
      <c r="F102">
        <v>1.1886399999999999</v>
      </c>
      <c r="G102">
        <v>15.327500000000001</v>
      </c>
      <c r="H102">
        <v>5.5904000000000002E-2</v>
      </c>
      <c r="I102">
        <v>0.30252800000000002</v>
      </c>
      <c r="J102">
        <v>3.2397800000000001</v>
      </c>
    </row>
    <row r="103" spans="1:10" x14ac:dyDescent="0.3">
      <c r="A103">
        <v>23.705100000000002</v>
      </c>
      <c r="B103">
        <v>0.97382400000000002</v>
      </c>
      <c r="C103">
        <v>0.71065599999999995</v>
      </c>
      <c r="D103">
        <v>0.86713600000000002</v>
      </c>
      <c r="E103">
        <v>0.41039999999999999</v>
      </c>
      <c r="F103">
        <v>1.19862</v>
      </c>
      <c r="G103">
        <v>15.2736</v>
      </c>
      <c r="H103">
        <v>0.27404800000000001</v>
      </c>
      <c r="I103">
        <v>0.30230400000000002</v>
      </c>
      <c r="J103">
        <v>3.2420200000000001</v>
      </c>
    </row>
    <row r="104" spans="1:10" x14ac:dyDescent="0.3">
      <c r="A104">
        <v>23.708100000000002</v>
      </c>
      <c r="B104">
        <v>0.98848000000000003</v>
      </c>
      <c r="C104">
        <v>0.70985600000000004</v>
      </c>
      <c r="D104">
        <v>0.86236800000000002</v>
      </c>
      <c r="E104">
        <v>0.40716799999999997</v>
      </c>
      <c r="F104">
        <v>1.1967399999999999</v>
      </c>
      <c r="G104">
        <v>15.3172</v>
      </c>
      <c r="H104">
        <v>0.26211200000000001</v>
      </c>
      <c r="I104">
        <v>0.30214400000000002</v>
      </c>
      <c r="J104">
        <v>3.2469800000000002</v>
      </c>
    </row>
    <row r="105" spans="1:10" x14ac:dyDescent="0.3">
      <c r="A105">
        <v>23.796299999999999</v>
      </c>
      <c r="B105">
        <v>0.95779199999999998</v>
      </c>
      <c r="C105">
        <v>0.69692799999999999</v>
      </c>
      <c r="D105">
        <v>0.86316800000000005</v>
      </c>
      <c r="E105">
        <v>0.40976000000000001</v>
      </c>
      <c r="F105">
        <v>1.19286</v>
      </c>
      <c r="G105">
        <v>15.3254</v>
      </c>
      <c r="H105">
        <v>0.26140799999999997</v>
      </c>
      <c r="I105">
        <v>0.30096000000000001</v>
      </c>
      <c r="J105">
        <v>3.2587199999999998</v>
      </c>
    </row>
    <row r="106" spans="1:10" x14ac:dyDescent="0.3">
      <c r="A106">
        <v>23.7395</v>
      </c>
      <c r="B106">
        <v>0.99363199999999996</v>
      </c>
      <c r="C106">
        <v>0.71055999999999997</v>
      </c>
      <c r="D106">
        <v>0.86480000000000001</v>
      </c>
      <c r="E106">
        <v>0.41209600000000002</v>
      </c>
      <c r="F106">
        <v>1.2012799999999999</v>
      </c>
      <c r="G106">
        <v>15.3484</v>
      </c>
      <c r="H106">
        <v>0.26288</v>
      </c>
      <c r="I106">
        <v>0.30121599999999998</v>
      </c>
      <c r="J106">
        <v>3.2649900000000001</v>
      </c>
    </row>
    <row r="107" spans="1:10" x14ac:dyDescent="0.3">
      <c r="A107">
        <v>23.664100000000001</v>
      </c>
      <c r="B107">
        <v>1.00509</v>
      </c>
      <c r="C107">
        <v>0.70889599999999997</v>
      </c>
      <c r="D107">
        <v>0.86326400000000003</v>
      </c>
      <c r="E107">
        <v>0.40848000000000001</v>
      </c>
      <c r="F107">
        <v>1.1950099999999999</v>
      </c>
      <c r="G107">
        <v>15.320499999999999</v>
      </c>
      <c r="H107">
        <v>0.26217600000000002</v>
      </c>
      <c r="I107">
        <v>0.3</v>
      </c>
      <c r="J107">
        <v>3.2688999999999999</v>
      </c>
    </row>
    <row r="108" spans="1:10" x14ac:dyDescent="0.3">
      <c r="A108">
        <v>23.857600000000001</v>
      </c>
      <c r="B108">
        <v>0.98086399999999996</v>
      </c>
      <c r="C108">
        <v>0.70473600000000003</v>
      </c>
      <c r="D108">
        <v>0.863456</v>
      </c>
      <c r="E108">
        <v>0.41104000000000002</v>
      </c>
      <c r="F108">
        <v>1.1944999999999999</v>
      </c>
      <c r="G108">
        <v>15.7561</v>
      </c>
      <c r="H108">
        <v>0.26191999999999999</v>
      </c>
      <c r="I108">
        <v>0.30131200000000002</v>
      </c>
      <c r="J108">
        <v>3.2675200000000002</v>
      </c>
    </row>
    <row r="109" spans="1:10" x14ac:dyDescent="0.3">
      <c r="A109">
        <v>23.685500000000001</v>
      </c>
      <c r="B109">
        <v>0.94144000000000005</v>
      </c>
      <c r="C109">
        <v>0.71142399999999995</v>
      </c>
      <c r="D109">
        <v>0.86476799999999998</v>
      </c>
      <c r="E109">
        <v>0.62425600000000003</v>
      </c>
      <c r="F109">
        <v>1.1945300000000001</v>
      </c>
      <c r="G109">
        <v>15.3424</v>
      </c>
      <c r="H109">
        <v>0.25488</v>
      </c>
      <c r="I109">
        <v>0.30099199999999998</v>
      </c>
      <c r="J109">
        <v>3.2732800000000002</v>
      </c>
    </row>
    <row r="110" spans="1:10" x14ac:dyDescent="0.3">
      <c r="A110">
        <v>24.184200000000001</v>
      </c>
      <c r="B110">
        <v>0.95612799999999998</v>
      </c>
      <c r="C110">
        <v>0.714368</v>
      </c>
      <c r="D110">
        <v>0.865568</v>
      </c>
      <c r="E110">
        <v>0.40886400000000001</v>
      </c>
      <c r="F110">
        <v>1.2001900000000001</v>
      </c>
      <c r="G110">
        <v>15.2165</v>
      </c>
      <c r="H110">
        <v>0.26380799999999999</v>
      </c>
      <c r="I110">
        <v>0.30399999999999999</v>
      </c>
      <c r="J110">
        <v>3.28864</v>
      </c>
    </row>
    <row r="111" spans="1:10" x14ac:dyDescent="0.3">
      <c r="A111">
        <v>24.068300000000001</v>
      </c>
      <c r="B111">
        <v>0.94595200000000002</v>
      </c>
      <c r="C111">
        <v>0.71753599999999995</v>
      </c>
      <c r="D111">
        <v>0.86409599999999998</v>
      </c>
      <c r="E111">
        <v>0.41014400000000001</v>
      </c>
      <c r="F111">
        <v>1.2022699999999999</v>
      </c>
      <c r="G111">
        <v>15.2127</v>
      </c>
      <c r="H111">
        <v>0.26073600000000002</v>
      </c>
      <c r="I111">
        <v>0.30064000000000002</v>
      </c>
      <c r="J111">
        <v>3.29901</v>
      </c>
    </row>
    <row r="112" spans="1:10" x14ac:dyDescent="0.3">
      <c r="A112">
        <v>23.591000000000001</v>
      </c>
      <c r="B112">
        <v>0.93907200000000002</v>
      </c>
      <c r="C112">
        <v>0.71257599999999999</v>
      </c>
      <c r="D112">
        <v>0.86390400000000001</v>
      </c>
      <c r="E112">
        <v>0.40886400000000001</v>
      </c>
      <c r="F112">
        <v>1.20509</v>
      </c>
      <c r="G112">
        <v>15.222</v>
      </c>
      <c r="H112">
        <v>0.261216</v>
      </c>
      <c r="I112">
        <v>0.299904</v>
      </c>
      <c r="J112">
        <v>3.30314</v>
      </c>
    </row>
    <row r="113" spans="1:10" x14ac:dyDescent="0.3">
      <c r="A113">
        <v>23.640499999999999</v>
      </c>
      <c r="B113">
        <v>0.95308800000000005</v>
      </c>
      <c r="C113">
        <v>0.70921599999999996</v>
      </c>
      <c r="D113">
        <v>0.86403200000000002</v>
      </c>
      <c r="E113">
        <v>0.41036800000000001</v>
      </c>
      <c r="F113">
        <v>1.2076499999999999</v>
      </c>
      <c r="G113">
        <v>15.265599999999999</v>
      </c>
      <c r="H113">
        <v>0.13875199999999999</v>
      </c>
      <c r="I113">
        <v>0.30067199999999999</v>
      </c>
      <c r="J113">
        <v>3.2980800000000001</v>
      </c>
    </row>
    <row r="114" spans="1:10" x14ac:dyDescent="0.3">
      <c r="A114">
        <v>23.636600000000001</v>
      </c>
      <c r="B114">
        <v>0.95958399999999999</v>
      </c>
      <c r="C114">
        <v>0.91126399999999996</v>
      </c>
      <c r="D114">
        <v>0.86262399999999995</v>
      </c>
      <c r="E114">
        <v>0.48294399999999998</v>
      </c>
      <c r="F114">
        <v>1.2022999999999999</v>
      </c>
      <c r="G114">
        <v>15.206099999999999</v>
      </c>
      <c r="H114">
        <v>0.26044800000000001</v>
      </c>
      <c r="I114">
        <v>0.29932799999999998</v>
      </c>
      <c r="J114">
        <v>3.2956799999999999</v>
      </c>
    </row>
    <row r="115" spans="1:10" x14ac:dyDescent="0.3">
      <c r="A115">
        <v>23.9557</v>
      </c>
      <c r="B115">
        <v>0.92412799999999995</v>
      </c>
      <c r="C115">
        <v>0.72985599999999995</v>
      </c>
      <c r="D115">
        <v>0.86192000000000002</v>
      </c>
      <c r="E115">
        <v>0.40944000000000003</v>
      </c>
      <c r="F115">
        <v>1.20746</v>
      </c>
      <c r="G115">
        <v>15.318199999999999</v>
      </c>
      <c r="H115">
        <v>0.36246400000000001</v>
      </c>
      <c r="I115">
        <v>0.29980800000000002</v>
      </c>
      <c r="J115">
        <v>3.3359000000000001</v>
      </c>
    </row>
    <row r="116" spans="1:10" x14ac:dyDescent="0.3">
      <c r="A116">
        <v>24.017499999999998</v>
      </c>
      <c r="B116">
        <v>0.93472</v>
      </c>
      <c r="C116">
        <v>0.712704</v>
      </c>
      <c r="D116">
        <v>0.867456</v>
      </c>
      <c r="E116">
        <v>0.71872000000000003</v>
      </c>
      <c r="F116">
        <v>1.20858</v>
      </c>
      <c r="G116">
        <v>15.240500000000001</v>
      </c>
      <c r="H116">
        <v>5.6000000000000001E-2</v>
      </c>
      <c r="I116">
        <v>0.29881600000000003</v>
      </c>
      <c r="J116">
        <v>3.3286699999999998</v>
      </c>
    </row>
    <row r="117" spans="1:10" x14ac:dyDescent="0.3">
      <c r="A117">
        <v>24.701899999999998</v>
      </c>
      <c r="B117">
        <v>0.952704</v>
      </c>
      <c r="C117">
        <v>0.72044799999999998</v>
      </c>
      <c r="D117">
        <v>0.86457600000000001</v>
      </c>
      <c r="E117">
        <v>0.411136</v>
      </c>
      <c r="F117">
        <v>1.2580800000000001</v>
      </c>
      <c r="G117">
        <v>15.1473</v>
      </c>
      <c r="H117">
        <v>5.6896000000000002E-2</v>
      </c>
      <c r="I117">
        <v>0.30031999999999998</v>
      </c>
      <c r="J117">
        <v>3.5628199999999999</v>
      </c>
    </row>
    <row r="118" spans="1:10" x14ac:dyDescent="0.3">
      <c r="A118">
        <v>24.190200000000001</v>
      </c>
      <c r="B118">
        <v>0.95356799999999997</v>
      </c>
      <c r="C118">
        <v>0.96089599999999997</v>
      </c>
      <c r="D118">
        <v>0.86268800000000001</v>
      </c>
      <c r="E118">
        <v>0.48339199999999999</v>
      </c>
      <c r="F118">
        <v>1.2494099999999999</v>
      </c>
      <c r="G118">
        <v>15.183</v>
      </c>
      <c r="H118">
        <v>5.6896000000000002E-2</v>
      </c>
      <c r="I118">
        <v>0.29974400000000001</v>
      </c>
      <c r="J118">
        <v>3.5608599999999999</v>
      </c>
    </row>
    <row r="119" spans="1:10" x14ac:dyDescent="0.3">
      <c r="A119">
        <v>26.248899999999999</v>
      </c>
      <c r="B119">
        <v>0.96851200000000004</v>
      </c>
      <c r="C119">
        <v>0.71673600000000004</v>
      </c>
      <c r="D119">
        <v>0.86307199999999995</v>
      </c>
      <c r="E119">
        <v>0.41011199999999998</v>
      </c>
      <c r="F119">
        <v>1.2486999999999999</v>
      </c>
      <c r="G119">
        <v>15.1183</v>
      </c>
      <c r="H119">
        <v>0.33094400000000002</v>
      </c>
      <c r="I119">
        <v>0.30287999999999998</v>
      </c>
      <c r="J119">
        <v>3.5511699999999999</v>
      </c>
    </row>
    <row r="120" spans="1:10" x14ac:dyDescent="0.3">
      <c r="A120">
        <v>25.447500000000002</v>
      </c>
      <c r="B120">
        <v>0.96396800000000005</v>
      </c>
      <c r="C120">
        <v>0.70873600000000003</v>
      </c>
      <c r="D120">
        <v>0.86396799999999996</v>
      </c>
      <c r="E120">
        <v>0.65068800000000004</v>
      </c>
      <c r="F120">
        <v>1.2399</v>
      </c>
      <c r="G120">
        <v>15.164400000000001</v>
      </c>
      <c r="H120">
        <v>5.6576000000000001E-2</v>
      </c>
      <c r="I120">
        <v>0.29952000000000001</v>
      </c>
      <c r="J120">
        <v>3.5167700000000002</v>
      </c>
    </row>
    <row r="121" spans="1:10" x14ac:dyDescent="0.3">
      <c r="A121">
        <v>24.133500000000002</v>
      </c>
      <c r="B121">
        <v>0.92092799999999997</v>
      </c>
      <c r="C121">
        <v>0.699936</v>
      </c>
      <c r="D121">
        <v>0.86332799999999998</v>
      </c>
      <c r="E121">
        <v>0.40998400000000002</v>
      </c>
      <c r="F121">
        <v>1.23437</v>
      </c>
      <c r="G121">
        <v>15.1493</v>
      </c>
      <c r="H121">
        <v>0.23958399999999999</v>
      </c>
      <c r="I121">
        <v>0.29833599999999999</v>
      </c>
      <c r="J121">
        <v>3.5088599999999999</v>
      </c>
    </row>
    <row r="122" spans="1:10" x14ac:dyDescent="0.3">
      <c r="A122">
        <v>23.7102</v>
      </c>
      <c r="B122">
        <v>0.94079999999999997</v>
      </c>
      <c r="C122">
        <v>0.71481600000000001</v>
      </c>
      <c r="D122">
        <v>0.86483200000000005</v>
      </c>
      <c r="E122">
        <v>0.41027200000000003</v>
      </c>
      <c r="F122">
        <v>1.2218199999999999</v>
      </c>
      <c r="G122">
        <v>15.178000000000001</v>
      </c>
      <c r="H122">
        <v>0.239264</v>
      </c>
      <c r="I122">
        <v>0.29887999999999998</v>
      </c>
      <c r="J122">
        <v>3.48346</v>
      </c>
    </row>
    <row r="123" spans="1:10" x14ac:dyDescent="0.3">
      <c r="A123">
        <v>23.786899999999999</v>
      </c>
      <c r="B123">
        <v>0.92918400000000001</v>
      </c>
      <c r="C123">
        <v>0.70886400000000005</v>
      </c>
      <c r="D123">
        <v>0.86313600000000001</v>
      </c>
      <c r="E123">
        <v>0.40972799999999998</v>
      </c>
      <c r="F123">
        <v>1.2154199999999999</v>
      </c>
      <c r="G123">
        <v>15.192600000000001</v>
      </c>
      <c r="H123">
        <v>0.238208</v>
      </c>
      <c r="I123">
        <v>0.29932799999999998</v>
      </c>
      <c r="J123">
        <v>3.4312</v>
      </c>
    </row>
    <row r="124" spans="1:10" x14ac:dyDescent="0.3">
      <c r="A124">
        <v>23.726199999999999</v>
      </c>
      <c r="B124">
        <v>0.92329600000000001</v>
      </c>
      <c r="C124">
        <v>0.69644799999999996</v>
      </c>
      <c r="D124">
        <v>0.86531199999999997</v>
      </c>
      <c r="E124">
        <v>0.41043200000000002</v>
      </c>
      <c r="F124">
        <v>1.21088</v>
      </c>
      <c r="G124">
        <v>15.252599999999999</v>
      </c>
      <c r="H124">
        <v>0.23984</v>
      </c>
      <c r="I124">
        <v>0.298176</v>
      </c>
      <c r="J124">
        <v>3.3927999999999998</v>
      </c>
    </row>
    <row r="125" spans="1:10" x14ac:dyDescent="0.3">
      <c r="A125">
        <v>23.761600000000001</v>
      </c>
      <c r="B125">
        <v>0.91452800000000001</v>
      </c>
      <c r="C125">
        <v>0.71904000000000001</v>
      </c>
      <c r="D125">
        <v>0.86294400000000004</v>
      </c>
      <c r="E125">
        <v>0.40979199999999999</v>
      </c>
      <c r="F125">
        <v>1.2116800000000001</v>
      </c>
      <c r="G125">
        <v>15.254099999999999</v>
      </c>
      <c r="H125">
        <v>0.24201600000000001</v>
      </c>
      <c r="I125">
        <v>0.298176</v>
      </c>
      <c r="J125">
        <v>3.3957099999999998</v>
      </c>
    </row>
    <row r="126" spans="1:10" x14ac:dyDescent="0.3">
      <c r="A126">
        <v>23.759799999999998</v>
      </c>
      <c r="B126">
        <v>0.93708800000000003</v>
      </c>
      <c r="C126">
        <v>0.71017600000000003</v>
      </c>
      <c r="D126">
        <v>0.86441599999999996</v>
      </c>
      <c r="E126">
        <v>0.40857599999999999</v>
      </c>
      <c r="F126">
        <v>1.20634</v>
      </c>
      <c r="G126">
        <v>15.1327</v>
      </c>
      <c r="H126">
        <v>0.23974400000000001</v>
      </c>
      <c r="I126">
        <v>0.29916799999999999</v>
      </c>
      <c r="J126">
        <v>3.4073000000000002</v>
      </c>
    </row>
    <row r="127" spans="1:10" x14ac:dyDescent="0.3">
      <c r="A127">
        <v>23.679200000000002</v>
      </c>
      <c r="B127">
        <v>0.92115199999999997</v>
      </c>
      <c r="C127">
        <v>0.70934399999999997</v>
      </c>
      <c r="D127">
        <v>0.86495999999999995</v>
      </c>
      <c r="E127">
        <v>0.59353599999999995</v>
      </c>
      <c r="F127">
        <v>1.20682</v>
      </c>
      <c r="G127">
        <v>15.1302</v>
      </c>
      <c r="H127">
        <v>5.7855999999999998E-2</v>
      </c>
      <c r="I127">
        <v>0.29849599999999998</v>
      </c>
      <c r="J127">
        <v>3.4053100000000001</v>
      </c>
    </row>
    <row r="128" spans="1:10" x14ac:dyDescent="0.3">
      <c r="A128">
        <v>23.664400000000001</v>
      </c>
      <c r="B128">
        <v>0.922848</v>
      </c>
      <c r="C128">
        <v>0.72035199999999999</v>
      </c>
      <c r="D128">
        <v>0.86351999999999995</v>
      </c>
      <c r="E128">
        <v>0.41084799999999999</v>
      </c>
      <c r="F128">
        <v>1.20051</v>
      </c>
      <c r="G128">
        <v>15.1881</v>
      </c>
      <c r="H128">
        <v>0.23843200000000001</v>
      </c>
      <c r="I128">
        <v>0.29727999999999999</v>
      </c>
      <c r="J128">
        <v>3.4026900000000002</v>
      </c>
    </row>
    <row r="129" spans="1:10" x14ac:dyDescent="0.3">
      <c r="A129">
        <v>23.537600000000001</v>
      </c>
      <c r="B129">
        <v>0.92294399999999999</v>
      </c>
      <c r="C129">
        <v>0.71283200000000002</v>
      </c>
      <c r="D129">
        <v>0.86470400000000003</v>
      </c>
      <c r="E129">
        <v>0.40905599999999998</v>
      </c>
      <c r="F129">
        <v>1.20099</v>
      </c>
      <c r="G129">
        <v>15.311199999999999</v>
      </c>
      <c r="H129">
        <v>0.23712</v>
      </c>
      <c r="I129">
        <v>0.29641600000000001</v>
      </c>
      <c r="J129">
        <v>3.3961000000000001</v>
      </c>
    </row>
    <row r="130" spans="1:10" x14ac:dyDescent="0.3">
      <c r="A130">
        <v>23.718699999999998</v>
      </c>
      <c r="B130">
        <v>0.95558399999999999</v>
      </c>
      <c r="C130">
        <v>0.70233599999999996</v>
      </c>
      <c r="D130">
        <v>0.86406400000000005</v>
      </c>
      <c r="E130">
        <v>0.410912</v>
      </c>
      <c r="F130">
        <v>1.1977899999999999</v>
      </c>
      <c r="G130">
        <v>15.099399999999999</v>
      </c>
      <c r="H130">
        <v>0.23843200000000001</v>
      </c>
      <c r="I130">
        <v>0.29808000000000001</v>
      </c>
      <c r="J130">
        <v>3.3942700000000001</v>
      </c>
    </row>
    <row r="131" spans="1:10" x14ac:dyDescent="0.3">
      <c r="A131">
        <v>24.080300000000001</v>
      </c>
      <c r="B131">
        <v>0.88537600000000005</v>
      </c>
      <c r="C131">
        <v>0.71638400000000002</v>
      </c>
      <c r="D131">
        <v>0.86416000000000004</v>
      </c>
      <c r="E131">
        <v>0.40835199999999999</v>
      </c>
      <c r="F131">
        <v>1.1951700000000001</v>
      </c>
      <c r="G131">
        <v>15.207599999999999</v>
      </c>
      <c r="H131">
        <v>0.23766399999999999</v>
      </c>
      <c r="I131">
        <v>0.30384</v>
      </c>
      <c r="J131">
        <v>3.39133</v>
      </c>
    </row>
    <row r="132" spans="1:10" x14ac:dyDescent="0.3">
      <c r="A132">
        <v>23.7607</v>
      </c>
      <c r="B132">
        <v>1.11232</v>
      </c>
      <c r="C132">
        <v>0.71635199999999999</v>
      </c>
      <c r="D132">
        <v>0.86441599999999996</v>
      </c>
      <c r="E132">
        <v>0.48137600000000003</v>
      </c>
      <c r="F132">
        <v>1.1946600000000001</v>
      </c>
      <c r="G132">
        <v>15.2584</v>
      </c>
      <c r="H132">
        <v>0.13452800000000001</v>
      </c>
      <c r="I132">
        <v>0.29747200000000001</v>
      </c>
      <c r="J132">
        <v>3.3899499999999998</v>
      </c>
    </row>
    <row r="133" spans="1:10" x14ac:dyDescent="0.3">
      <c r="A133">
        <v>23.793299999999999</v>
      </c>
      <c r="B133">
        <v>0.90412800000000004</v>
      </c>
      <c r="C133">
        <v>0.72745599999999999</v>
      </c>
      <c r="D133">
        <v>0.86265599999999998</v>
      </c>
      <c r="E133">
        <v>0.40723199999999998</v>
      </c>
      <c r="F133">
        <v>1.1879</v>
      </c>
      <c r="G133">
        <v>15.1958</v>
      </c>
      <c r="H133">
        <v>0.27219199999999999</v>
      </c>
      <c r="I133">
        <v>0.29702400000000001</v>
      </c>
      <c r="J133">
        <v>3.3795799999999998</v>
      </c>
    </row>
    <row r="134" spans="1:10" x14ac:dyDescent="0.3">
      <c r="A134">
        <v>24.1721</v>
      </c>
      <c r="B134">
        <v>0.90537599999999996</v>
      </c>
      <c r="C134">
        <v>0.70508800000000005</v>
      </c>
      <c r="D134">
        <v>0.86454399999999998</v>
      </c>
      <c r="E134">
        <v>0.62924800000000003</v>
      </c>
      <c r="F134">
        <v>1.1932799999999999</v>
      </c>
      <c r="G134">
        <v>15.202400000000001</v>
      </c>
      <c r="H134">
        <v>5.5936E-2</v>
      </c>
      <c r="I134">
        <v>0.29776000000000002</v>
      </c>
      <c r="J134">
        <v>3.3721000000000001</v>
      </c>
    </row>
    <row r="135" spans="1:10" x14ac:dyDescent="0.3">
      <c r="A135">
        <v>24.1159</v>
      </c>
      <c r="B135">
        <v>0.90649599999999997</v>
      </c>
      <c r="C135">
        <v>0.70508800000000005</v>
      </c>
      <c r="D135">
        <v>0.86252799999999996</v>
      </c>
      <c r="E135">
        <v>0.40838400000000002</v>
      </c>
      <c r="F135">
        <v>1.21834</v>
      </c>
      <c r="G135">
        <v>15.139900000000001</v>
      </c>
      <c r="H135">
        <v>0.27433600000000002</v>
      </c>
      <c r="I135">
        <v>0.29897600000000002</v>
      </c>
      <c r="J135">
        <v>3.5113300000000001</v>
      </c>
    </row>
    <row r="136" spans="1:10" x14ac:dyDescent="0.3">
      <c r="A136">
        <v>23.8292</v>
      </c>
      <c r="B136">
        <v>0.910304</v>
      </c>
      <c r="C136">
        <v>0.712032</v>
      </c>
      <c r="D136">
        <v>0.86473599999999995</v>
      </c>
      <c r="E136">
        <v>0.40854400000000002</v>
      </c>
      <c r="F136">
        <v>1.2132799999999999</v>
      </c>
      <c r="G136">
        <v>15.3261</v>
      </c>
      <c r="H136">
        <v>0.28156799999999998</v>
      </c>
      <c r="I136">
        <v>0.29792000000000002</v>
      </c>
      <c r="J136">
        <v>3.5118399999999999</v>
      </c>
    </row>
    <row r="137" spans="1:10" x14ac:dyDescent="0.3">
      <c r="A137">
        <v>23.966200000000001</v>
      </c>
      <c r="B137">
        <v>0.92784</v>
      </c>
      <c r="C137">
        <v>0.70268799999999998</v>
      </c>
      <c r="D137">
        <v>0.86543999999999999</v>
      </c>
      <c r="E137">
        <v>0.40979199999999999</v>
      </c>
      <c r="F137">
        <v>1.2225299999999999</v>
      </c>
      <c r="G137">
        <v>15.212</v>
      </c>
      <c r="H137">
        <v>0.27196799999999999</v>
      </c>
      <c r="I137">
        <v>0.29574400000000001</v>
      </c>
      <c r="J137">
        <v>3.52013</v>
      </c>
    </row>
    <row r="138" spans="1:10" x14ac:dyDescent="0.3">
      <c r="A138">
        <v>23.926100000000002</v>
      </c>
      <c r="B138">
        <v>0.92025599999999996</v>
      </c>
      <c r="C138">
        <v>0.71100799999999997</v>
      </c>
      <c r="D138">
        <v>0.86614400000000002</v>
      </c>
      <c r="E138">
        <v>0.40876800000000002</v>
      </c>
      <c r="F138">
        <v>1.21699</v>
      </c>
      <c r="G138">
        <v>15.244400000000001</v>
      </c>
      <c r="H138">
        <v>0.23824000000000001</v>
      </c>
      <c r="I138">
        <v>0.29622399999999999</v>
      </c>
      <c r="J138">
        <v>3.5192000000000001</v>
      </c>
    </row>
    <row r="139" spans="1:10" x14ac:dyDescent="0.3">
      <c r="A139">
        <v>23.871400000000001</v>
      </c>
      <c r="B139">
        <v>0.91577600000000003</v>
      </c>
      <c r="C139">
        <v>0.71366399999999997</v>
      </c>
      <c r="D139">
        <v>0.86307199999999995</v>
      </c>
      <c r="E139">
        <v>0.41107199999999999</v>
      </c>
      <c r="F139">
        <v>1.2069799999999999</v>
      </c>
      <c r="G139">
        <v>15.109299999999999</v>
      </c>
      <c r="H139">
        <v>0.23718400000000001</v>
      </c>
      <c r="I139">
        <v>0.29455999999999999</v>
      </c>
      <c r="J139">
        <v>3.4580199999999999</v>
      </c>
    </row>
    <row r="140" spans="1:10" x14ac:dyDescent="0.3">
      <c r="A140">
        <v>23.964400000000001</v>
      </c>
      <c r="B140">
        <v>0.95340800000000003</v>
      </c>
      <c r="C140">
        <v>0.71337600000000001</v>
      </c>
      <c r="D140">
        <v>0.86243199999999998</v>
      </c>
      <c r="E140">
        <v>0.409696</v>
      </c>
      <c r="F140">
        <v>1.2051799999999999</v>
      </c>
      <c r="G140">
        <v>15.202299999999999</v>
      </c>
      <c r="H140">
        <v>0.23932800000000001</v>
      </c>
      <c r="I140">
        <v>0.29568</v>
      </c>
      <c r="J140">
        <v>3.4554200000000002</v>
      </c>
    </row>
    <row r="141" spans="1:10" x14ac:dyDescent="0.3">
      <c r="A141">
        <v>23.3187</v>
      </c>
      <c r="B141">
        <v>0.91827199999999998</v>
      </c>
      <c r="C141">
        <v>0.69708800000000004</v>
      </c>
      <c r="D141">
        <v>0.86425600000000002</v>
      </c>
      <c r="E141">
        <v>0.59257599999999999</v>
      </c>
      <c r="F141">
        <v>1.1446099999999999</v>
      </c>
      <c r="G141">
        <v>15.2013</v>
      </c>
      <c r="H141">
        <v>5.4559999999999997E-2</v>
      </c>
      <c r="I141">
        <v>0.29657600000000001</v>
      </c>
      <c r="J141">
        <v>3.14202</v>
      </c>
    </row>
    <row r="142" spans="1:10" x14ac:dyDescent="0.3">
      <c r="A142">
        <v>23.69</v>
      </c>
      <c r="B142">
        <v>0.90387200000000001</v>
      </c>
      <c r="C142">
        <v>0.701376</v>
      </c>
      <c r="D142">
        <v>0.86326400000000003</v>
      </c>
      <c r="E142">
        <v>0.41055999999999998</v>
      </c>
      <c r="F142">
        <v>1.1471</v>
      </c>
      <c r="G142">
        <v>15.132199999999999</v>
      </c>
      <c r="H142">
        <v>0.23865600000000001</v>
      </c>
      <c r="I142">
        <v>0.29878399999999999</v>
      </c>
      <c r="J142">
        <v>3.1383399999999999</v>
      </c>
    </row>
    <row r="143" spans="1:10" x14ac:dyDescent="0.3">
      <c r="A143">
        <v>23.371600000000001</v>
      </c>
      <c r="B143">
        <v>0.92671999999999999</v>
      </c>
      <c r="C143">
        <v>0.70953599999999994</v>
      </c>
      <c r="D143">
        <v>0.86368</v>
      </c>
      <c r="E143">
        <v>0.41116799999999998</v>
      </c>
      <c r="F143">
        <v>1.14714</v>
      </c>
      <c r="G143">
        <v>15.222099999999999</v>
      </c>
      <c r="H143">
        <v>0.23683199999999999</v>
      </c>
      <c r="I143">
        <v>0.29548799999999997</v>
      </c>
      <c r="J143">
        <v>3.1391</v>
      </c>
    </row>
    <row r="144" spans="1:10" x14ac:dyDescent="0.3">
      <c r="A144">
        <v>23.247800000000002</v>
      </c>
      <c r="B144">
        <v>0.92643200000000003</v>
      </c>
      <c r="C144">
        <v>0.70902399999999999</v>
      </c>
      <c r="D144">
        <v>0.86412800000000001</v>
      </c>
      <c r="E144">
        <v>0.41148800000000002</v>
      </c>
      <c r="F144">
        <v>1.1410899999999999</v>
      </c>
      <c r="G144">
        <v>15.1797</v>
      </c>
      <c r="H144">
        <v>0.236128</v>
      </c>
      <c r="I144">
        <v>0.29427199999999998</v>
      </c>
      <c r="J144">
        <v>3.1332800000000001</v>
      </c>
    </row>
    <row r="145" spans="1:10" x14ac:dyDescent="0.3">
      <c r="A145">
        <v>23.430399999999999</v>
      </c>
      <c r="B145">
        <v>0.90076800000000001</v>
      </c>
      <c r="C145">
        <v>0.72323199999999999</v>
      </c>
      <c r="D145">
        <v>0.86620799999999998</v>
      </c>
      <c r="E145">
        <v>0.40822399999999998</v>
      </c>
      <c r="F145">
        <v>1.1467799999999999</v>
      </c>
      <c r="G145">
        <v>15.1698</v>
      </c>
      <c r="H145">
        <v>0.23727999999999999</v>
      </c>
      <c r="I145">
        <v>0.29427199999999998</v>
      </c>
      <c r="J145">
        <v>3.1411500000000001</v>
      </c>
    </row>
    <row r="146" spans="1:10" x14ac:dyDescent="0.3">
      <c r="A146">
        <v>23.3278</v>
      </c>
      <c r="B146">
        <v>0.91555200000000003</v>
      </c>
      <c r="C146">
        <v>0.70444799999999996</v>
      </c>
      <c r="D146">
        <v>0.86291200000000001</v>
      </c>
      <c r="E146">
        <v>0.59216000000000002</v>
      </c>
      <c r="F146">
        <v>1.1503399999999999</v>
      </c>
      <c r="G146">
        <v>15.2225</v>
      </c>
      <c r="H146">
        <v>5.5615999999999999E-2</v>
      </c>
      <c r="I146">
        <v>0.29436800000000002</v>
      </c>
      <c r="J146">
        <v>3.1394899999999999</v>
      </c>
    </row>
    <row r="147" spans="1:10" x14ac:dyDescent="0.3">
      <c r="A147">
        <v>23.326000000000001</v>
      </c>
      <c r="B147">
        <v>0.93103999999999998</v>
      </c>
      <c r="C147">
        <v>0.72230399999999995</v>
      </c>
      <c r="D147">
        <v>0.86217600000000005</v>
      </c>
      <c r="E147">
        <v>0.41049600000000003</v>
      </c>
      <c r="F147">
        <v>1.1430400000000001</v>
      </c>
      <c r="G147">
        <v>15.1853</v>
      </c>
      <c r="H147">
        <v>0.23804800000000001</v>
      </c>
      <c r="I147">
        <v>0.296736</v>
      </c>
      <c r="J147">
        <v>3.1302699999999999</v>
      </c>
    </row>
    <row r="148" spans="1:10" x14ac:dyDescent="0.3">
      <c r="A148">
        <v>23.332000000000001</v>
      </c>
      <c r="B148">
        <v>0.88377600000000001</v>
      </c>
      <c r="C148">
        <v>0.71331199999999995</v>
      </c>
      <c r="D148">
        <v>0.86607999999999996</v>
      </c>
      <c r="E148">
        <v>0.41062399999999999</v>
      </c>
      <c r="F148">
        <v>1.1451199999999999</v>
      </c>
      <c r="G148">
        <v>15.151899999999999</v>
      </c>
      <c r="H148">
        <v>0.238208</v>
      </c>
      <c r="I148">
        <v>0.29334399999999999</v>
      </c>
      <c r="J148">
        <v>3.12771</v>
      </c>
    </row>
    <row r="149" spans="1:10" x14ac:dyDescent="0.3">
      <c r="A149">
        <v>23.328099999999999</v>
      </c>
      <c r="B149">
        <v>0.94851200000000002</v>
      </c>
      <c r="C149">
        <v>0.70697600000000005</v>
      </c>
      <c r="D149">
        <v>0.86547200000000002</v>
      </c>
      <c r="E149">
        <v>0.41145599999999999</v>
      </c>
      <c r="F149">
        <v>1.14714</v>
      </c>
      <c r="G149">
        <v>15.1813</v>
      </c>
      <c r="H149">
        <v>0.23657600000000001</v>
      </c>
      <c r="I149">
        <v>0.29516799999999999</v>
      </c>
      <c r="J149">
        <v>3.1580499999999998</v>
      </c>
    </row>
    <row r="150" spans="1:10" x14ac:dyDescent="0.3">
      <c r="A150">
        <v>23.351299999999998</v>
      </c>
      <c r="B150">
        <v>0.91571199999999997</v>
      </c>
      <c r="C150">
        <v>0.71113599999999999</v>
      </c>
      <c r="D150">
        <v>0.86259200000000003</v>
      </c>
      <c r="E150">
        <v>0.40931200000000001</v>
      </c>
      <c r="F150">
        <v>1.1452199999999999</v>
      </c>
      <c r="G150">
        <v>15.162000000000001</v>
      </c>
      <c r="H150">
        <v>0.23769599999999999</v>
      </c>
      <c r="I150">
        <v>0.29219200000000001</v>
      </c>
      <c r="J150">
        <v>3.1513300000000002</v>
      </c>
    </row>
    <row r="151" spans="1:10" x14ac:dyDescent="0.3">
      <c r="A151">
        <v>23.359200000000001</v>
      </c>
      <c r="B151">
        <v>0.86860800000000005</v>
      </c>
      <c r="C151">
        <v>0.70742400000000005</v>
      </c>
      <c r="D151">
        <v>0.86339200000000005</v>
      </c>
      <c r="E151">
        <v>0.59436800000000001</v>
      </c>
      <c r="F151">
        <v>1.14592</v>
      </c>
      <c r="G151">
        <v>15.245799999999999</v>
      </c>
      <c r="H151">
        <v>5.4112E-2</v>
      </c>
      <c r="I151">
        <v>0.291904</v>
      </c>
      <c r="J151">
        <v>3.1606999999999998</v>
      </c>
    </row>
    <row r="152" spans="1:10" x14ac:dyDescent="0.3">
      <c r="A152">
        <v>23.3734</v>
      </c>
      <c r="B152">
        <v>0.90012800000000004</v>
      </c>
      <c r="C152">
        <v>0.70569599999999999</v>
      </c>
      <c r="D152">
        <v>0.86396799999999996</v>
      </c>
      <c r="E152">
        <v>0.41014400000000001</v>
      </c>
      <c r="F152">
        <v>1.1561900000000001</v>
      </c>
      <c r="G152">
        <v>15.149699999999999</v>
      </c>
      <c r="H152">
        <v>0.23744000000000001</v>
      </c>
      <c r="I152">
        <v>0.29471999999999998</v>
      </c>
      <c r="J152">
        <v>3.1571799999999999</v>
      </c>
    </row>
    <row r="153" spans="1:10" x14ac:dyDescent="0.3">
      <c r="A153">
        <v>23.293700000000001</v>
      </c>
      <c r="B153">
        <v>0.91411200000000004</v>
      </c>
      <c r="C153">
        <v>0.70879999999999999</v>
      </c>
      <c r="D153">
        <v>0.86508799999999997</v>
      </c>
      <c r="E153">
        <v>0.41036800000000001</v>
      </c>
      <c r="F153">
        <v>1.15811</v>
      </c>
      <c r="G153">
        <v>15.200900000000001</v>
      </c>
      <c r="H153">
        <v>0.23705599999999999</v>
      </c>
      <c r="I153">
        <v>0.29248000000000002</v>
      </c>
      <c r="J153">
        <v>3.1569600000000002</v>
      </c>
    </row>
    <row r="154" spans="1:10" x14ac:dyDescent="0.3">
      <c r="A154">
        <v>23.690300000000001</v>
      </c>
      <c r="B154">
        <v>0.92396800000000001</v>
      </c>
      <c r="C154">
        <v>0.71148800000000001</v>
      </c>
      <c r="D154">
        <v>0.861792</v>
      </c>
      <c r="E154">
        <v>0.40976000000000001</v>
      </c>
      <c r="F154">
        <v>1.14934</v>
      </c>
      <c r="G154">
        <v>15.205500000000001</v>
      </c>
      <c r="H154">
        <v>0.235872</v>
      </c>
      <c r="I154">
        <v>0.29292800000000002</v>
      </c>
      <c r="J154">
        <v>3.1585899999999998</v>
      </c>
    </row>
    <row r="155" spans="1:10" x14ac:dyDescent="0.3">
      <c r="A155">
        <v>23.0398</v>
      </c>
      <c r="B155">
        <v>0.91142400000000001</v>
      </c>
      <c r="C155">
        <v>0.71430400000000005</v>
      </c>
      <c r="D155">
        <v>0.86438400000000004</v>
      </c>
      <c r="E155">
        <v>0.41065600000000002</v>
      </c>
      <c r="F155">
        <v>1.1518999999999999</v>
      </c>
      <c r="G155">
        <v>14.729799999999999</v>
      </c>
      <c r="H155">
        <v>0.236096</v>
      </c>
      <c r="I155">
        <v>0.29283199999999998</v>
      </c>
      <c r="J155">
        <v>3.1538200000000001</v>
      </c>
    </row>
    <row r="156" spans="1:10" x14ac:dyDescent="0.3">
      <c r="A156">
        <v>23.402699999999999</v>
      </c>
      <c r="B156">
        <v>0.90147200000000005</v>
      </c>
      <c r="C156">
        <v>0.70652800000000004</v>
      </c>
      <c r="D156">
        <v>0.86438400000000004</v>
      </c>
      <c r="E156">
        <v>0.60063999999999995</v>
      </c>
      <c r="F156">
        <v>1.15472</v>
      </c>
      <c r="G156">
        <v>15.193199999999999</v>
      </c>
      <c r="H156">
        <v>5.7919999999999999E-2</v>
      </c>
      <c r="I156">
        <v>0.29513600000000001</v>
      </c>
      <c r="J156">
        <v>3.2733400000000001</v>
      </c>
    </row>
    <row r="157" spans="1:10" x14ac:dyDescent="0.3">
      <c r="A157">
        <v>22.782</v>
      </c>
      <c r="B157">
        <v>0.90415999999999996</v>
      </c>
      <c r="C157">
        <v>0.69907200000000003</v>
      </c>
      <c r="D157">
        <v>0.86281600000000003</v>
      </c>
      <c r="E157">
        <v>0.41020800000000002</v>
      </c>
      <c r="F157">
        <v>1.15517</v>
      </c>
      <c r="G157">
        <v>15.1304</v>
      </c>
      <c r="H157">
        <v>0.27420800000000001</v>
      </c>
      <c r="I157">
        <v>0.30140800000000001</v>
      </c>
      <c r="J157">
        <v>3.2724500000000001</v>
      </c>
    </row>
    <row r="158" spans="1:10" x14ac:dyDescent="0.3">
      <c r="A158">
        <v>23.720800000000001</v>
      </c>
      <c r="B158">
        <v>0.87824000000000002</v>
      </c>
      <c r="C158">
        <v>0.71948800000000002</v>
      </c>
      <c r="D158">
        <v>0.86409599999999998</v>
      </c>
      <c r="E158">
        <v>0.41088000000000002</v>
      </c>
      <c r="F158">
        <v>1.1478999999999999</v>
      </c>
      <c r="G158">
        <v>15.173</v>
      </c>
      <c r="H158">
        <v>0.27123199999999997</v>
      </c>
      <c r="I158">
        <v>0.29187200000000002</v>
      </c>
      <c r="J158">
        <v>3.2590400000000002</v>
      </c>
    </row>
    <row r="159" spans="1:10" x14ac:dyDescent="0.3">
      <c r="A159">
        <v>23.414999999999999</v>
      </c>
      <c r="B159">
        <v>0.90502400000000005</v>
      </c>
      <c r="C159">
        <v>0.71606400000000003</v>
      </c>
      <c r="D159">
        <v>0.86736000000000002</v>
      </c>
      <c r="E159">
        <v>0.41097600000000001</v>
      </c>
      <c r="F159">
        <v>1.1470100000000001</v>
      </c>
      <c r="G159">
        <v>15.135400000000001</v>
      </c>
      <c r="H159">
        <v>0.34755200000000003</v>
      </c>
      <c r="I159">
        <v>0.29145599999999999</v>
      </c>
      <c r="J159">
        <v>3.2630400000000002</v>
      </c>
    </row>
    <row r="160" spans="1:10" x14ac:dyDescent="0.3">
      <c r="A160">
        <v>24.068000000000001</v>
      </c>
      <c r="B160">
        <v>0.86492800000000003</v>
      </c>
      <c r="C160">
        <v>0.70851200000000003</v>
      </c>
      <c r="D160">
        <v>0.86249600000000004</v>
      </c>
      <c r="E160">
        <v>0.40918399999999999</v>
      </c>
      <c r="F160">
        <v>1.14493</v>
      </c>
      <c r="G160">
        <v>15.1638</v>
      </c>
      <c r="H160">
        <v>0.30025600000000002</v>
      </c>
      <c r="I160">
        <v>0.291904</v>
      </c>
      <c r="J160">
        <v>3.2478099999999999</v>
      </c>
    </row>
    <row r="161" spans="1:10" x14ac:dyDescent="0.3">
      <c r="A161">
        <v>23.748000000000001</v>
      </c>
      <c r="B161">
        <v>0.87235200000000002</v>
      </c>
      <c r="C161">
        <v>0.90703999999999996</v>
      </c>
      <c r="D161">
        <v>0.86435200000000001</v>
      </c>
      <c r="E161">
        <v>0.48361599999999999</v>
      </c>
      <c r="F161">
        <v>1.14093</v>
      </c>
      <c r="G161">
        <v>15.1454</v>
      </c>
      <c r="H161">
        <v>0.132992</v>
      </c>
      <c r="I161">
        <v>0.29193599999999997</v>
      </c>
      <c r="J161">
        <v>3.2398099999999999</v>
      </c>
    </row>
    <row r="162" spans="1:10" x14ac:dyDescent="0.3">
      <c r="A162">
        <v>23.489899999999999</v>
      </c>
      <c r="B162">
        <v>0.89971199999999996</v>
      </c>
      <c r="C162">
        <v>0.70924799999999999</v>
      </c>
      <c r="D162">
        <v>0.86611199999999999</v>
      </c>
      <c r="E162">
        <v>0.41081600000000001</v>
      </c>
      <c r="F162">
        <v>1.1329899999999999</v>
      </c>
      <c r="G162">
        <v>14.647600000000001</v>
      </c>
      <c r="H162">
        <v>0.23427200000000001</v>
      </c>
      <c r="I162">
        <v>0.29337600000000003</v>
      </c>
      <c r="J162">
        <v>3.2350400000000001</v>
      </c>
    </row>
    <row r="163" spans="1:10" x14ac:dyDescent="0.3">
      <c r="A163">
        <v>23.3368</v>
      </c>
      <c r="B163">
        <v>0.91369599999999995</v>
      </c>
      <c r="C163">
        <v>0.71360000000000001</v>
      </c>
      <c r="D163">
        <v>0.86473599999999995</v>
      </c>
      <c r="E163">
        <v>0.41078399999999998</v>
      </c>
      <c r="F163">
        <v>1.1328</v>
      </c>
      <c r="G163">
        <v>14.620200000000001</v>
      </c>
      <c r="H163">
        <v>0.23513600000000001</v>
      </c>
      <c r="I163">
        <v>0.29059200000000002</v>
      </c>
      <c r="J163">
        <v>3.2227800000000002</v>
      </c>
    </row>
    <row r="164" spans="1:10" x14ac:dyDescent="0.3">
      <c r="A164">
        <v>22.843599999999999</v>
      </c>
      <c r="B164">
        <v>0.89411200000000002</v>
      </c>
      <c r="C164">
        <v>0.71798399999999996</v>
      </c>
      <c r="D164">
        <v>0.86543999999999999</v>
      </c>
      <c r="E164">
        <v>0.40960000000000002</v>
      </c>
      <c r="F164">
        <v>1.16611</v>
      </c>
      <c r="G164">
        <v>15.1927</v>
      </c>
      <c r="H164">
        <v>0.23632</v>
      </c>
      <c r="I164">
        <v>0.291296</v>
      </c>
      <c r="J164">
        <v>3.3969299999999998</v>
      </c>
    </row>
    <row r="165" spans="1:10" x14ac:dyDescent="0.3">
      <c r="A165">
        <v>22.9864</v>
      </c>
      <c r="B165">
        <v>0.92470399999999997</v>
      </c>
      <c r="C165">
        <v>0.70502399999999998</v>
      </c>
      <c r="D165">
        <v>0.86431999999999998</v>
      </c>
      <c r="E165">
        <v>0.40867199999999998</v>
      </c>
      <c r="F165">
        <v>1.1650199999999999</v>
      </c>
      <c r="G165">
        <v>15.2287</v>
      </c>
      <c r="H165">
        <v>0.25417600000000001</v>
      </c>
      <c r="I165">
        <v>0.29065600000000003</v>
      </c>
      <c r="J165">
        <v>3.3878400000000002</v>
      </c>
    </row>
    <row r="166" spans="1:10" x14ac:dyDescent="0.3">
      <c r="A166">
        <v>23.960799999999999</v>
      </c>
      <c r="B166">
        <v>0.89395199999999997</v>
      </c>
      <c r="C166">
        <v>0.71664000000000005</v>
      </c>
      <c r="D166">
        <v>0.86768000000000001</v>
      </c>
      <c r="E166">
        <v>0.40934399999999999</v>
      </c>
      <c r="F166">
        <v>1.1576299999999999</v>
      </c>
      <c r="G166">
        <v>15.2111</v>
      </c>
      <c r="H166">
        <v>5.5039999999999999E-2</v>
      </c>
      <c r="I166">
        <v>0.29222399999999998</v>
      </c>
      <c r="J166">
        <v>3.36781</v>
      </c>
    </row>
    <row r="167" spans="1:10" x14ac:dyDescent="0.3">
      <c r="A167">
        <v>27.9861</v>
      </c>
      <c r="B167">
        <v>0.89545600000000003</v>
      </c>
      <c r="C167">
        <v>0.708256</v>
      </c>
      <c r="D167">
        <v>0.86662399999999995</v>
      </c>
      <c r="E167">
        <v>0.41081600000000001</v>
      </c>
      <c r="F167">
        <v>1.1544000000000001</v>
      </c>
      <c r="G167">
        <v>14.4976</v>
      </c>
      <c r="H167">
        <v>0.2472</v>
      </c>
      <c r="I167">
        <v>0.29795199999999999</v>
      </c>
      <c r="J167">
        <v>3.3591000000000002</v>
      </c>
    </row>
    <row r="168" spans="1:10" x14ac:dyDescent="0.3">
      <c r="A168">
        <v>25.1631</v>
      </c>
      <c r="B168">
        <v>0.91135999999999995</v>
      </c>
      <c r="C168">
        <v>0.69977599999999995</v>
      </c>
      <c r="D168">
        <v>0.86307199999999995</v>
      </c>
      <c r="E168">
        <v>0.409696</v>
      </c>
      <c r="F168">
        <v>1.1526700000000001</v>
      </c>
      <c r="G168">
        <v>14.574199999999999</v>
      </c>
      <c r="H168">
        <v>5.4112E-2</v>
      </c>
      <c r="I168">
        <v>0.290848</v>
      </c>
      <c r="J168">
        <v>3.3437800000000002</v>
      </c>
    </row>
    <row r="169" spans="1:10" x14ac:dyDescent="0.3">
      <c r="A169">
        <v>23.671299999999999</v>
      </c>
      <c r="B169">
        <v>0.88387199999999999</v>
      </c>
      <c r="C169">
        <v>0.70819200000000004</v>
      </c>
      <c r="D169">
        <v>0.86521599999999999</v>
      </c>
      <c r="E169">
        <v>0.41011199999999998</v>
      </c>
      <c r="F169">
        <v>1.15229</v>
      </c>
      <c r="G169">
        <v>14.6304</v>
      </c>
      <c r="H169">
        <v>0.26966400000000001</v>
      </c>
      <c r="I169">
        <v>0.290688</v>
      </c>
      <c r="J169">
        <v>3.3320599999999998</v>
      </c>
    </row>
    <row r="170" spans="1:10" x14ac:dyDescent="0.3">
      <c r="A170">
        <v>22.9985</v>
      </c>
      <c r="B170">
        <v>0.89126399999999995</v>
      </c>
      <c r="C170">
        <v>0.69907200000000003</v>
      </c>
      <c r="D170">
        <v>0.86380800000000002</v>
      </c>
      <c r="E170">
        <v>0.59331199999999995</v>
      </c>
      <c r="F170">
        <v>1.14374</v>
      </c>
      <c r="G170">
        <v>14.6693</v>
      </c>
      <c r="H170">
        <v>5.3792E-2</v>
      </c>
      <c r="I170">
        <v>0.29024</v>
      </c>
      <c r="J170">
        <v>3.3170199999999999</v>
      </c>
    </row>
    <row r="171" spans="1:10" x14ac:dyDescent="0.3">
      <c r="A171">
        <v>22.963100000000001</v>
      </c>
      <c r="B171">
        <v>0.91075200000000001</v>
      </c>
      <c r="C171">
        <v>0.70630400000000004</v>
      </c>
      <c r="D171">
        <v>0.86492800000000003</v>
      </c>
      <c r="E171">
        <v>0.41036800000000001</v>
      </c>
      <c r="F171">
        <v>1.14045</v>
      </c>
      <c r="G171">
        <v>14.6319</v>
      </c>
      <c r="H171">
        <v>0.23577600000000001</v>
      </c>
      <c r="I171">
        <v>0.28960000000000002</v>
      </c>
      <c r="J171">
        <v>3.3108499999999998</v>
      </c>
    </row>
    <row r="172" spans="1:10" x14ac:dyDescent="0.3">
      <c r="A172">
        <v>22.926300000000001</v>
      </c>
      <c r="B172">
        <v>0.89126399999999995</v>
      </c>
      <c r="C172">
        <v>0.708256</v>
      </c>
      <c r="D172">
        <v>0.86624000000000001</v>
      </c>
      <c r="E172">
        <v>0.41011199999999998</v>
      </c>
      <c r="F172">
        <v>1.1246700000000001</v>
      </c>
      <c r="G172">
        <v>14.7317</v>
      </c>
      <c r="H172">
        <v>0.235232</v>
      </c>
      <c r="I172">
        <v>0.28979199999999999</v>
      </c>
      <c r="J172">
        <v>3.2448600000000001</v>
      </c>
    </row>
    <row r="173" spans="1:10" x14ac:dyDescent="0.3">
      <c r="A173">
        <v>22.889800000000001</v>
      </c>
      <c r="B173">
        <v>0.93455999999999995</v>
      </c>
      <c r="C173">
        <v>0.70876799999999995</v>
      </c>
      <c r="D173">
        <v>0.86764799999999997</v>
      </c>
      <c r="E173">
        <v>0.41273599999999999</v>
      </c>
      <c r="F173">
        <v>1.1238699999999999</v>
      </c>
      <c r="G173">
        <v>14.6556</v>
      </c>
      <c r="H173">
        <v>0.30297600000000002</v>
      </c>
      <c r="I173">
        <v>0.28966399999999998</v>
      </c>
      <c r="J173">
        <v>3.2315800000000001</v>
      </c>
    </row>
    <row r="174" spans="1:10" x14ac:dyDescent="0.3">
      <c r="A174">
        <v>23.437999999999999</v>
      </c>
      <c r="B174">
        <v>0.892544</v>
      </c>
      <c r="C174">
        <v>0.71612799999999999</v>
      </c>
      <c r="D174">
        <v>0.863232</v>
      </c>
      <c r="E174">
        <v>0.409856</v>
      </c>
      <c r="F174">
        <v>1.1204799999999999</v>
      </c>
      <c r="G174">
        <v>14.632999999999999</v>
      </c>
      <c r="H174">
        <v>5.3311999999999998E-2</v>
      </c>
      <c r="I174">
        <v>0.29120000000000001</v>
      </c>
      <c r="J174">
        <v>3.2206399999999999</v>
      </c>
    </row>
    <row r="175" spans="1:10" x14ac:dyDescent="0.3">
      <c r="A175">
        <v>23.105899999999998</v>
      </c>
      <c r="B175">
        <v>0.89510400000000001</v>
      </c>
      <c r="C175">
        <v>0.70489599999999997</v>
      </c>
      <c r="D175">
        <v>0.86233599999999999</v>
      </c>
      <c r="E175">
        <v>0.41017599999999999</v>
      </c>
      <c r="F175">
        <v>1.11469</v>
      </c>
      <c r="G175">
        <v>14.6836</v>
      </c>
      <c r="H175">
        <v>0.28889599999999999</v>
      </c>
      <c r="I175">
        <v>0.290464</v>
      </c>
      <c r="J175">
        <v>3.2081900000000001</v>
      </c>
    </row>
    <row r="176" spans="1:10" x14ac:dyDescent="0.3">
      <c r="A176">
        <v>23.802</v>
      </c>
      <c r="B176">
        <v>0.86393600000000004</v>
      </c>
      <c r="C176">
        <v>0.73919999999999997</v>
      </c>
      <c r="D176">
        <v>0.86387199999999997</v>
      </c>
      <c r="E176">
        <v>0.40918399999999999</v>
      </c>
      <c r="F176">
        <v>1.1160300000000001</v>
      </c>
      <c r="G176">
        <v>14.631600000000001</v>
      </c>
      <c r="H176">
        <v>0.306336</v>
      </c>
      <c r="I176">
        <v>0.29027199999999997</v>
      </c>
      <c r="J176">
        <v>3.1971500000000002</v>
      </c>
    </row>
    <row r="177" spans="1:10" x14ac:dyDescent="0.3">
      <c r="A177">
        <v>23.086600000000001</v>
      </c>
      <c r="B177">
        <v>0.87139200000000006</v>
      </c>
      <c r="C177">
        <v>0.70428800000000003</v>
      </c>
      <c r="D177">
        <v>0.86364799999999997</v>
      </c>
      <c r="E177">
        <v>0.411744</v>
      </c>
      <c r="F177">
        <v>1.10944</v>
      </c>
      <c r="G177">
        <v>14.733000000000001</v>
      </c>
      <c r="H177">
        <v>0.29427199999999998</v>
      </c>
      <c r="I177">
        <v>0.29094399999999998</v>
      </c>
      <c r="J177">
        <v>3.1829399999999999</v>
      </c>
    </row>
    <row r="178" spans="1:10" x14ac:dyDescent="0.3">
      <c r="A178">
        <v>22.831800000000001</v>
      </c>
      <c r="B178">
        <v>1.12534</v>
      </c>
      <c r="C178">
        <v>0.71043199999999995</v>
      </c>
      <c r="D178">
        <v>0.86473599999999995</v>
      </c>
      <c r="E178">
        <v>0.486016</v>
      </c>
      <c r="F178">
        <v>1.1066199999999999</v>
      </c>
      <c r="G178">
        <v>14.5611</v>
      </c>
      <c r="H178">
        <v>0.13020799999999999</v>
      </c>
      <c r="I178">
        <v>0.28924800000000001</v>
      </c>
      <c r="J178">
        <v>3.16845</v>
      </c>
    </row>
    <row r="179" spans="1:10" x14ac:dyDescent="0.3">
      <c r="A179">
        <v>22.857800000000001</v>
      </c>
      <c r="B179">
        <v>0.88444800000000001</v>
      </c>
      <c r="C179">
        <v>0.72284800000000005</v>
      </c>
      <c r="D179">
        <v>0.86451199999999995</v>
      </c>
      <c r="E179">
        <v>0.41036800000000001</v>
      </c>
      <c r="F179">
        <v>1.1079699999999999</v>
      </c>
      <c r="G179">
        <v>14.6221</v>
      </c>
      <c r="H179">
        <v>0.23152</v>
      </c>
      <c r="I179">
        <v>0.289632</v>
      </c>
      <c r="J179">
        <v>3.1623700000000001</v>
      </c>
    </row>
    <row r="180" spans="1:10" x14ac:dyDescent="0.3">
      <c r="A180">
        <v>22.937799999999999</v>
      </c>
      <c r="B180">
        <v>0.92438399999999998</v>
      </c>
      <c r="C180">
        <v>0.71190399999999998</v>
      </c>
      <c r="D180">
        <v>0.86403200000000002</v>
      </c>
      <c r="E180">
        <v>0.41081600000000001</v>
      </c>
      <c r="F180">
        <v>1.10934</v>
      </c>
      <c r="G180">
        <v>14.475099999999999</v>
      </c>
      <c r="H180">
        <v>0.24076800000000001</v>
      </c>
      <c r="I180">
        <v>0.28854400000000002</v>
      </c>
      <c r="J180">
        <v>3.1556500000000001</v>
      </c>
    </row>
    <row r="181" spans="1:10" x14ac:dyDescent="0.3">
      <c r="A181">
        <v>22.718900000000001</v>
      </c>
      <c r="B181">
        <v>0.88601600000000003</v>
      </c>
      <c r="C181">
        <v>0.71622399999999997</v>
      </c>
      <c r="D181">
        <v>0.86262399999999995</v>
      </c>
      <c r="E181">
        <v>0.40892800000000001</v>
      </c>
      <c r="F181">
        <v>1.0810200000000001</v>
      </c>
      <c r="G181">
        <v>14.476900000000001</v>
      </c>
      <c r="H181">
        <v>5.024E-2</v>
      </c>
      <c r="I181">
        <v>0.287968</v>
      </c>
      <c r="J181">
        <v>3.01146</v>
      </c>
    </row>
    <row r="182" spans="1:10" x14ac:dyDescent="0.3">
      <c r="A182">
        <v>22.909700000000001</v>
      </c>
      <c r="B182">
        <v>0.88028799999999996</v>
      </c>
      <c r="C182">
        <v>0.71401599999999998</v>
      </c>
      <c r="D182">
        <v>0.86572800000000005</v>
      </c>
      <c r="E182">
        <v>0.41081600000000001</v>
      </c>
      <c r="F182">
        <v>1.0668800000000001</v>
      </c>
      <c r="G182">
        <v>14.507300000000001</v>
      </c>
      <c r="H182">
        <v>0.30220799999999998</v>
      </c>
      <c r="I182">
        <v>0.28739199999999998</v>
      </c>
      <c r="J182">
        <v>2.9992000000000001</v>
      </c>
    </row>
    <row r="183" spans="1:10" x14ac:dyDescent="0.3">
      <c r="A183">
        <v>22.345500000000001</v>
      </c>
      <c r="B183">
        <v>0.901312</v>
      </c>
      <c r="C183">
        <v>0.70646399999999998</v>
      </c>
      <c r="D183">
        <v>0.86284799999999995</v>
      </c>
      <c r="E183">
        <v>0.40895999999999999</v>
      </c>
      <c r="F183">
        <v>1.0656600000000001</v>
      </c>
      <c r="G183">
        <v>14.615500000000001</v>
      </c>
      <c r="H183">
        <v>0.29327999999999999</v>
      </c>
      <c r="I183">
        <v>0.28723199999999999</v>
      </c>
      <c r="J183">
        <v>2.9986600000000001</v>
      </c>
    </row>
    <row r="184" spans="1:10" x14ac:dyDescent="0.3">
      <c r="A184">
        <v>22.415299999999998</v>
      </c>
      <c r="B184">
        <v>0.89551999999999998</v>
      </c>
      <c r="C184">
        <v>0.71283200000000002</v>
      </c>
      <c r="D184">
        <v>0.86329599999999995</v>
      </c>
      <c r="E184">
        <v>0.41020800000000002</v>
      </c>
      <c r="F184">
        <v>1.0638099999999999</v>
      </c>
      <c r="G184">
        <v>14.5359</v>
      </c>
      <c r="H184">
        <v>0.23244799999999999</v>
      </c>
      <c r="I184">
        <v>0.28732799999999997</v>
      </c>
      <c r="J184">
        <v>2.9898199999999999</v>
      </c>
    </row>
    <row r="185" spans="1:10" x14ac:dyDescent="0.3">
      <c r="A185">
        <v>22.681799999999999</v>
      </c>
      <c r="B185">
        <v>0.86627200000000004</v>
      </c>
      <c r="C185">
        <v>0.71942399999999995</v>
      </c>
      <c r="D185">
        <v>0.86211199999999999</v>
      </c>
      <c r="E185">
        <v>0.41084799999999999</v>
      </c>
      <c r="F185">
        <v>1.07853</v>
      </c>
      <c r="G185">
        <v>14.4953</v>
      </c>
      <c r="H185">
        <v>0.30015999999999998</v>
      </c>
      <c r="I185">
        <v>0.28707199999999999</v>
      </c>
      <c r="J185">
        <v>3.01363</v>
      </c>
    </row>
    <row r="186" spans="1:10" x14ac:dyDescent="0.3">
      <c r="A186">
        <v>22.607900000000001</v>
      </c>
      <c r="B186">
        <v>0.87590400000000002</v>
      </c>
      <c r="C186">
        <v>0.69823999999999997</v>
      </c>
      <c r="D186">
        <v>0.86384000000000005</v>
      </c>
      <c r="E186">
        <v>0.41129599999999999</v>
      </c>
      <c r="F186">
        <v>1.07267</v>
      </c>
      <c r="G186">
        <v>14.471299999999999</v>
      </c>
      <c r="H186">
        <v>0.27936</v>
      </c>
      <c r="I186">
        <v>0.28598400000000002</v>
      </c>
      <c r="J186">
        <v>3.0122900000000001</v>
      </c>
    </row>
    <row r="187" spans="1:10" x14ac:dyDescent="0.3">
      <c r="A187">
        <v>22.456</v>
      </c>
      <c r="B187">
        <v>0.88953599999999999</v>
      </c>
      <c r="C187">
        <v>0.70467199999999997</v>
      </c>
      <c r="D187">
        <v>0.86569600000000002</v>
      </c>
      <c r="E187">
        <v>0.41033599999999998</v>
      </c>
      <c r="F187">
        <v>1.07613</v>
      </c>
      <c r="G187">
        <v>14.595800000000001</v>
      </c>
      <c r="H187">
        <v>0.234656</v>
      </c>
      <c r="I187">
        <v>0.28604800000000002</v>
      </c>
      <c r="J187">
        <v>3.0583399999999998</v>
      </c>
    </row>
    <row r="188" spans="1:10" x14ac:dyDescent="0.3">
      <c r="A188">
        <v>22.399899999999999</v>
      </c>
      <c r="B188">
        <v>0.86774399999999996</v>
      </c>
      <c r="C188">
        <v>0.70608000000000004</v>
      </c>
      <c r="D188">
        <v>0.86463999999999996</v>
      </c>
      <c r="E188">
        <v>0.41104000000000002</v>
      </c>
      <c r="F188">
        <v>1.08938</v>
      </c>
      <c r="G188">
        <v>14.6493</v>
      </c>
      <c r="H188">
        <v>0.23468800000000001</v>
      </c>
      <c r="I188">
        <v>0.28598400000000002</v>
      </c>
      <c r="J188">
        <v>3.09382</v>
      </c>
    </row>
    <row r="189" spans="1:10" x14ac:dyDescent="0.3">
      <c r="A189">
        <v>22.5547</v>
      </c>
      <c r="B189">
        <v>0.86332799999999998</v>
      </c>
      <c r="C189">
        <v>0.71379199999999998</v>
      </c>
      <c r="D189">
        <v>0.86310399999999998</v>
      </c>
      <c r="E189">
        <v>0.59238400000000002</v>
      </c>
      <c r="F189">
        <v>1.0892200000000001</v>
      </c>
      <c r="G189">
        <v>14.6187</v>
      </c>
      <c r="H189">
        <v>5.1327999999999999E-2</v>
      </c>
      <c r="I189">
        <v>0.28947200000000001</v>
      </c>
      <c r="J189">
        <v>3.0938599999999998</v>
      </c>
    </row>
    <row r="190" spans="1:10" x14ac:dyDescent="0.3">
      <c r="A190">
        <v>22.603899999999999</v>
      </c>
      <c r="B190">
        <v>0.874336</v>
      </c>
      <c r="C190">
        <v>0.70748800000000001</v>
      </c>
      <c r="D190">
        <v>0.86460800000000004</v>
      </c>
      <c r="E190">
        <v>0.41286400000000001</v>
      </c>
      <c r="F190">
        <v>1.0816300000000001</v>
      </c>
      <c r="G190">
        <v>14.5977</v>
      </c>
      <c r="H190">
        <v>0.2344</v>
      </c>
      <c r="I190">
        <v>0.28671999999999997</v>
      </c>
      <c r="J190">
        <v>3.0998700000000001</v>
      </c>
    </row>
    <row r="191" spans="1:10" x14ac:dyDescent="0.3">
      <c r="A191">
        <v>22.721</v>
      </c>
      <c r="B191">
        <v>0.85548800000000003</v>
      </c>
      <c r="C191">
        <v>0.71257599999999999</v>
      </c>
      <c r="D191">
        <v>0.87142399999999998</v>
      </c>
      <c r="E191">
        <v>0.41039999999999999</v>
      </c>
      <c r="F191">
        <v>1.05104</v>
      </c>
      <c r="G191">
        <v>14.594200000000001</v>
      </c>
      <c r="H191">
        <v>0.234656</v>
      </c>
      <c r="I191">
        <v>0.28614400000000001</v>
      </c>
      <c r="J191">
        <v>2.80077</v>
      </c>
    </row>
    <row r="192" spans="1:10" x14ac:dyDescent="0.3">
      <c r="A192">
        <v>22.5731</v>
      </c>
      <c r="B192">
        <v>0.84140800000000004</v>
      </c>
      <c r="C192">
        <v>0.90393599999999996</v>
      </c>
      <c r="D192">
        <v>0.86326400000000003</v>
      </c>
      <c r="E192">
        <v>0.48268800000000001</v>
      </c>
      <c r="F192">
        <v>1.04278</v>
      </c>
      <c r="G192">
        <v>14.5952</v>
      </c>
      <c r="H192">
        <v>5.1839999999999997E-2</v>
      </c>
      <c r="I192">
        <v>0.28671999999999997</v>
      </c>
      <c r="J192">
        <v>2.80579</v>
      </c>
    </row>
    <row r="193" spans="1:10" x14ac:dyDescent="0.3">
      <c r="A193">
        <v>22.220300000000002</v>
      </c>
      <c r="B193">
        <v>0.84672000000000003</v>
      </c>
      <c r="C193">
        <v>0.70854399999999995</v>
      </c>
      <c r="D193">
        <v>0.86444799999999999</v>
      </c>
      <c r="E193">
        <v>0.40832000000000002</v>
      </c>
      <c r="F193">
        <v>1.04816</v>
      </c>
      <c r="G193">
        <v>14.5809</v>
      </c>
      <c r="H193">
        <v>0.234432</v>
      </c>
      <c r="I193">
        <v>0.28399999999999997</v>
      </c>
      <c r="J193">
        <v>2.81542</v>
      </c>
    </row>
    <row r="194" spans="1:10" x14ac:dyDescent="0.3">
      <c r="A194">
        <v>22.2867</v>
      </c>
      <c r="B194">
        <v>0.88848000000000005</v>
      </c>
      <c r="C194">
        <v>0.71360000000000001</v>
      </c>
      <c r="D194">
        <v>0.86448000000000003</v>
      </c>
      <c r="E194">
        <v>0.41084799999999999</v>
      </c>
      <c r="F194">
        <v>1.0468500000000001</v>
      </c>
      <c r="G194">
        <v>14.533300000000001</v>
      </c>
      <c r="H194">
        <v>0.234016</v>
      </c>
      <c r="I194">
        <v>0.28438400000000003</v>
      </c>
      <c r="J194">
        <v>2.8170600000000001</v>
      </c>
    </row>
    <row r="195" spans="1:10" x14ac:dyDescent="0.3">
      <c r="A195">
        <v>22.243200000000002</v>
      </c>
      <c r="B195">
        <v>0.86598399999999998</v>
      </c>
      <c r="C195">
        <v>0.88915200000000005</v>
      </c>
      <c r="D195">
        <v>0.86160000000000003</v>
      </c>
      <c r="E195">
        <v>0.480736</v>
      </c>
      <c r="F195">
        <v>1.0447</v>
      </c>
      <c r="G195">
        <v>14.5984</v>
      </c>
      <c r="H195">
        <v>5.1999999999999998E-2</v>
      </c>
      <c r="I195">
        <v>0.28473599999999999</v>
      </c>
      <c r="J195">
        <v>2.8216999999999999</v>
      </c>
    </row>
    <row r="196" spans="1:10" x14ac:dyDescent="0.3">
      <c r="A196">
        <v>22.1813</v>
      </c>
      <c r="B196">
        <v>0.87926400000000005</v>
      </c>
      <c r="C196">
        <v>0.69996800000000003</v>
      </c>
      <c r="D196">
        <v>0.86384000000000005</v>
      </c>
      <c r="E196">
        <v>0.41081600000000001</v>
      </c>
      <c r="F196">
        <v>1.04938</v>
      </c>
      <c r="G196">
        <v>14.6069</v>
      </c>
      <c r="H196">
        <v>5.1456000000000002E-2</v>
      </c>
      <c r="I196">
        <v>0.28566399999999997</v>
      </c>
      <c r="J196">
        <v>2.8252199999999998</v>
      </c>
    </row>
    <row r="197" spans="1:10" x14ac:dyDescent="0.3">
      <c r="A197">
        <v>22.577100000000002</v>
      </c>
      <c r="B197">
        <v>0.92083199999999998</v>
      </c>
      <c r="C197">
        <v>0.71132799999999996</v>
      </c>
      <c r="D197">
        <v>0.86524800000000002</v>
      </c>
      <c r="E197">
        <v>0.41222399999999998</v>
      </c>
      <c r="F197">
        <v>1.05331</v>
      </c>
      <c r="G197">
        <v>14.682700000000001</v>
      </c>
      <c r="H197">
        <v>0.28383999999999998</v>
      </c>
      <c r="I197">
        <v>0.28617599999999999</v>
      </c>
      <c r="J197">
        <v>2.8295699999999999</v>
      </c>
    </row>
    <row r="198" spans="1:10" x14ac:dyDescent="0.3">
      <c r="A198">
        <v>22.936900000000001</v>
      </c>
      <c r="B198">
        <v>0.88588800000000001</v>
      </c>
      <c r="C198">
        <v>0.98121599999999998</v>
      </c>
      <c r="D198">
        <v>0.862784</v>
      </c>
      <c r="E198">
        <v>0.48448000000000002</v>
      </c>
      <c r="F198">
        <v>1.05552</v>
      </c>
      <c r="G198">
        <v>14.6724</v>
      </c>
      <c r="H198">
        <v>0.13008</v>
      </c>
      <c r="I198">
        <v>0.283808</v>
      </c>
      <c r="J198">
        <v>2.8318400000000001</v>
      </c>
    </row>
    <row r="199" spans="1:10" x14ac:dyDescent="0.3">
      <c r="A199">
        <v>22.222100000000001</v>
      </c>
      <c r="B199">
        <v>0.82995200000000002</v>
      </c>
      <c r="C199">
        <v>0.73289599999999999</v>
      </c>
      <c r="D199">
        <v>0.86537600000000003</v>
      </c>
      <c r="E199">
        <v>0.40918399999999999</v>
      </c>
      <c r="F199">
        <v>1.05654</v>
      </c>
      <c r="G199">
        <v>14.6724</v>
      </c>
      <c r="H199">
        <v>0.28825600000000001</v>
      </c>
      <c r="I199">
        <v>0.28432000000000002</v>
      </c>
      <c r="J199">
        <v>2.8414999999999999</v>
      </c>
    </row>
    <row r="200" spans="1:10" x14ac:dyDescent="0.3">
      <c r="A200">
        <v>22.642600000000002</v>
      </c>
      <c r="B200">
        <v>0.84255999999999998</v>
      </c>
      <c r="C200">
        <v>0.72422399999999998</v>
      </c>
      <c r="D200">
        <v>0.86448000000000003</v>
      </c>
      <c r="E200">
        <v>0.40860800000000003</v>
      </c>
      <c r="F200">
        <v>1.0611200000000001</v>
      </c>
      <c r="G200">
        <v>14.643599999999999</v>
      </c>
      <c r="H200">
        <v>0.23372799999999999</v>
      </c>
      <c r="I200">
        <v>0.28393600000000002</v>
      </c>
      <c r="J200">
        <v>2.8450899999999999</v>
      </c>
    </row>
    <row r="201" spans="1:10" x14ac:dyDescent="0.3">
      <c r="A201">
        <v>22.403500000000001</v>
      </c>
      <c r="B201">
        <v>0.86902400000000002</v>
      </c>
      <c r="C201">
        <v>0.71865599999999996</v>
      </c>
      <c r="D201">
        <v>0.86480000000000001</v>
      </c>
      <c r="E201">
        <v>0.40889599999999998</v>
      </c>
      <c r="F201">
        <v>1.0633900000000001</v>
      </c>
      <c r="G201">
        <v>14.7178</v>
      </c>
      <c r="H201">
        <v>0.23350399999999999</v>
      </c>
      <c r="I201">
        <v>0.28259200000000001</v>
      </c>
      <c r="J201">
        <v>2.8524799999999999</v>
      </c>
    </row>
    <row r="202" spans="1:10" x14ac:dyDescent="0.3">
      <c r="A202">
        <v>22.336500000000001</v>
      </c>
      <c r="B202">
        <v>0.88406399999999996</v>
      </c>
      <c r="C202">
        <v>0.71100799999999997</v>
      </c>
      <c r="D202">
        <v>0.86147200000000002</v>
      </c>
      <c r="E202">
        <v>0.40998400000000002</v>
      </c>
      <c r="F202">
        <v>1.0750999999999999</v>
      </c>
      <c r="G202">
        <v>14.6738</v>
      </c>
      <c r="H202">
        <v>0.234176</v>
      </c>
      <c r="I202">
        <v>0.28320000000000001</v>
      </c>
      <c r="J202">
        <v>2.87507</v>
      </c>
    </row>
    <row r="203" spans="1:10" x14ac:dyDescent="0.3">
      <c r="A203">
        <v>22.404699999999998</v>
      </c>
      <c r="B203">
        <v>0.85968</v>
      </c>
      <c r="C203">
        <v>0.71417600000000003</v>
      </c>
      <c r="D203">
        <v>0.86384000000000005</v>
      </c>
      <c r="E203">
        <v>0.41139199999999998</v>
      </c>
      <c r="F203">
        <v>1.0803799999999999</v>
      </c>
      <c r="G203">
        <v>14.6676</v>
      </c>
      <c r="H203">
        <v>0.23388800000000001</v>
      </c>
      <c r="I203">
        <v>0.28198400000000001</v>
      </c>
      <c r="J203">
        <v>2.88592</v>
      </c>
    </row>
    <row r="204" spans="1:10" x14ac:dyDescent="0.3">
      <c r="A204">
        <v>22.445499999999999</v>
      </c>
      <c r="B204">
        <v>0.88025600000000004</v>
      </c>
      <c r="C204">
        <v>0.70643199999999995</v>
      </c>
      <c r="D204">
        <v>0.86361600000000005</v>
      </c>
      <c r="E204">
        <v>0.41139199999999998</v>
      </c>
      <c r="F204">
        <v>1.0758700000000001</v>
      </c>
      <c r="G204">
        <v>14.7303</v>
      </c>
      <c r="H204">
        <v>0.233792</v>
      </c>
      <c r="I204">
        <v>0.28172799999999998</v>
      </c>
      <c r="J204">
        <v>2.8579500000000002</v>
      </c>
    </row>
    <row r="205" spans="1:10" x14ac:dyDescent="0.3">
      <c r="A205">
        <v>22.386600000000001</v>
      </c>
      <c r="B205">
        <v>0.85126400000000002</v>
      </c>
      <c r="C205">
        <v>0.71801599999999999</v>
      </c>
      <c r="D205">
        <v>0.863232</v>
      </c>
      <c r="E205">
        <v>0.40867199999999998</v>
      </c>
      <c r="F205">
        <v>1.0828199999999999</v>
      </c>
      <c r="G205">
        <v>14.658899999999999</v>
      </c>
      <c r="H205">
        <v>0.23433599999999999</v>
      </c>
      <c r="I205">
        <v>0.281856</v>
      </c>
      <c r="J205">
        <v>2.8660800000000002</v>
      </c>
    </row>
    <row r="206" spans="1:10" x14ac:dyDescent="0.3">
      <c r="A206">
        <v>22.5991</v>
      </c>
      <c r="B206">
        <v>0.86342399999999997</v>
      </c>
      <c r="C206">
        <v>0.71055999999999997</v>
      </c>
      <c r="D206">
        <v>0.86358400000000002</v>
      </c>
      <c r="E206">
        <v>0.41136</v>
      </c>
      <c r="F206">
        <v>1.0861400000000001</v>
      </c>
      <c r="G206">
        <v>14.7316</v>
      </c>
      <c r="H206">
        <v>0.23436799999999999</v>
      </c>
      <c r="I206">
        <v>0.28192</v>
      </c>
      <c r="J206">
        <v>2.8736999999999999</v>
      </c>
    </row>
    <row r="207" spans="1:10" x14ac:dyDescent="0.3">
      <c r="A207">
        <v>22.374199999999998</v>
      </c>
      <c r="B207">
        <v>0.87712000000000001</v>
      </c>
      <c r="C207">
        <v>0.70540800000000004</v>
      </c>
      <c r="D207">
        <v>0.86563199999999996</v>
      </c>
      <c r="E207">
        <v>0.410464</v>
      </c>
      <c r="F207">
        <v>1.0790999999999999</v>
      </c>
      <c r="G207">
        <v>14.667199999999999</v>
      </c>
      <c r="H207">
        <v>0.234656</v>
      </c>
      <c r="I207">
        <v>0.28076800000000002</v>
      </c>
      <c r="J207">
        <v>2.8786200000000002</v>
      </c>
    </row>
    <row r="208" spans="1:10" x14ac:dyDescent="0.3">
      <c r="A208">
        <v>22.433700000000002</v>
      </c>
      <c r="B208">
        <v>0.85648000000000002</v>
      </c>
      <c r="C208">
        <v>0.70332799999999995</v>
      </c>
      <c r="D208">
        <v>0.86361600000000005</v>
      </c>
      <c r="E208">
        <v>0.40992000000000001</v>
      </c>
      <c r="F208">
        <v>1.07725</v>
      </c>
      <c r="G208">
        <v>14.657999999999999</v>
      </c>
      <c r="H208">
        <v>0.23468800000000001</v>
      </c>
      <c r="I208">
        <v>0.28095999999999999</v>
      </c>
      <c r="J208">
        <v>2.8822399999999999</v>
      </c>
    </row>
    <row r="209" spans="1:10" x14ac:dyDescent="0.3">
      <c r="A209">
        <v>22.522099999999998</v>
      </c>
      <c r="B209">
        <v>0.87171200000000004</v>
      </c>
      <c r="C209">
        <v>0.71343999999999996</v>
      </c>
      <c r="D209">
        <v>0.86480000000000001</v>
      </c>
      <c r="E209">
        <v>0.40976000000000001</v>
      </c>
      <c r="F209">
        <v>1.08022</v>
      </c>
      <c r="G209">
        <v>14.637499999999999</v>
      </c>
      <c r="H209">
        <v>0.23366400000000001</v>
      </c>
      <c r="I209">
        <v>0.28092800000000001</v>
      </c>
      <c r="J209">
        <v>2.8841899999999998</v>
      </c>
    </row>
    <row r="210" spans="1:10" x14ac:dyDescent="0.3">
      <c r="A210">
        <v>22.3398</v>
      </c>
      <c r="B210">
        <v>0.852128</v>
      </c>
      <c r="C210">
        <v>0.71023999999999998</v>
      </c>
      <c r="D210">
        <v>0.86339200000000005</v>
      </c>
      <c r="E210">
        <v>0.40966399999999997</v>
      </c>
      <c r="F210">
        <v>1.09693</v>
      </c>
      <c r="G210">
        <v>14.741199999999999</v>
      </c>
      <c r="H210">
        <v>0.23436799999999999</v>
      </c>
      <c r="I210">
        <v>0.28079999999999999</v>
      </c>
      <c r="J210">
        <v>2.90944</v>
      </c>
    </row>
    <row r="211" spans="1:10" x14ac:dyDescent="0.3">
      <c r="A211">
        <v>22.747900000000001</v>
      </c>
      <c r="B211">
        <v>0.86921599999999999</v>
      </c>
      <c r="C211">
        <v>0.71692800000000001</v>
      </c>
      <c r="D211">
        <v>0.86403200000000002</v>
      </c>
      <c r="E211">
        <v>0.41036800000000001</v>
      </c>
      <c r="F211">
        <v>1.0942400000000001</v>
      </c>
      <c r="G211">
        <v>14.6675</v>
      </c>
      <c r="H211">
        <v>0.23641599999999999</v>
      </c>
      <c r="I211">
        <v>0.28035199999999999</v>
      </c>
      <c r="J211">
        <v>2.9190999999999998</v>
      </c>
    </row>
    <row r="212" spans="1:10" x14ac:dyDescent="0.3">
      <c r="A212">
        <v>22.533000000000001</v>
      </c>
      <c r="B212">
        <v>0.85721599999999998</v>
      </c>
      <c r="C212">
        <v>0.71209599999999995</v>
      </c>
      <c r="D212">
        <v>0.86560000000000004</v>
      </c>
      <c r="E212">
        <v>0.59852799999999995</v>
      </c>
      <c r="F212">
        <v>1.0965800000000001</v>
      </c>
      <c r="G212">
        <v>14.7538</v>
      </c>
      <c r="H212">
        <v>5.3055999999999999E-2</v>
      </c>
      <c r="I212">
        <v>0.27942400000000001</v>
      </c>
      <c r="J212">
        <v>2.9201299999999999</v>
      </c>
    </row>
    <row r="213" spans="1:10" x14ac:dyDescent="0.3">
      <c r="A213">
        <v>22.4618</v>
      </c>
      <c r="B213">
        <v>0.84790399999999999</v>
      </c>
      <c r="C213">
        <v>0.71849600000000002</v>
      </c>
      <c r="D213">
        <v>0.86499199999999998</v>
      </c>
      <c r="E213">
        <v>0.41212799999999999</v>
      </c>
      <c r="F213">
        <v>1.1132500000000001</v>
      </c>
      <c r="G213">
        <v>15.185</v>
      </c>
      <c r="H213">
        <v>0.23638400000000001</v>
      </c>
      <c r="I213">
        <v>0.28195199999999998</v>
      </c>
      <c r="J213">
        <v>3.0312600000000001</v>
      </c>
    </row>
    <row r="214" spans="1:10" x14ac:dyDescent="0.3">
      <c r="A214">
        <v>22.5167</v>
      </c>
      <c r="B214">
        <v>0.87673599999999996</v>
      </c>
      <c r="C214">
        <v>0.70633599999999996</v>
      </c>
      <c r="D214">
        <v>0.870336</v>
      </c>
      <c r="E214">
        <v>0.409632</v>
      </c>
      <c r="F214">
        <v>1.1051800000000001</v>
      </c>
      <c r="G214">
        <v>15.251200000000001</v>
      </c>
      <c r="H214">
        <v>0.237344</v>
      </c>
      <c r="I214">
        <v>0.27910400000000002</v>
      </c>
      <c r="J214">
        <v>3.0334699999999999</v>
      </c>
    </row>
    <row r="215" spans="1:10" x14ac:dyDescent="0.3">
      <c r="A215">
        <v>23.1557</v>
      </c>
      <c r="B215">
        <v>0.86041599999999996</v>
      </c>
      <c r="C215">
        <v>0.89558400000000005</v>
      </c>
      <c r="D215">
        <v>0.86652799999999996</v>
      </c>
      <c r="E215">
        <v>0.48387200000000002</v>
      </c>
      <c r="F215">
        <v>1.1115200000000001</v>
      </c>
      <c r="G215">
        <v>15.192600000000001</v>
      </c>
      <c r="H215">
        <v>0.13295999999999999</v>
      </c>
      <c r="I215">
        <v>0.28105599999999997</v>
      </c>
      <c r="J215">
        <v>3.0413800000000002</v>
      </c>
    </row>
    <row r="216" spans="1:10" x14ac:dyDescent="0.3">
      <c r="A216">
        <v>23.354099999999999</v>
      </c>
      <c r="B216">
        <v>0.84060800000000002</v>
      </c>
      <c r="C216">
        <v>0.71532799999999996</v>
      </c>
      <c r="D216">
        <v>0.86387199999999997</v>
      </c>
      <c r="E216">
        <v>0.40873599999999999</v>
      </c>
      <c r="F216">
        <v>1.11053</v>
      </c>
      <c r="G216">
        <v>15.1439</v>
      </c>
      <c r="H216">
        <v>0.23542399999999999</v>
      </c>
      <c r="I216">
        <v>0.278528</v>
      </c>
      <c r="J216">
        <v>3.03565</v>
      </c>
    </row>
    <row r="217" spans="1:10" x14ac:dyDescent="0.3">
      <c r="A217">
        <v>23.279499999999999</v>
      </c>
      <c r="B217">
        <v>0.83187199999999994</v>
      </c>
      <c r="C217">
        <v>0.70070399999999999</v>
      </c>
      <c r="D217">
        <v>0.86339200000000005</v>
      </c>
      <c r="E217">
        <v>0.41152</v>
      </c>
      <c r="F217">
        <v>1.1087</v>
      </c>
      <c r="G217">
        <v>14.598800000000001</v>
      </c>
      <c r="H217">
        <v>0.23516799999999999</v>
      </c>
      <c r="I217">
        <v>0.27760000000000001</v>
      </c>
      <c r="J217">
        <v>3.0331199999999998</v>
      </c>
    </row>
    <row r="218" spans="1:10" x14ac:dyDescent="0.3">
      <c r="A218">
        <v>23.054600000000001</v>
      </c>
      <c r="B218">
        <v>0.83475200000000005</v>
      </c>
      <c r="C218">
        <v>0.70812799999999998</v>
      </c>
      <c r="D218">
        <v>0.86419199999999996</v>
      </c>
      <c r="E218">
        <v>0.409472</v>
      </c>
      <c r="F218">
        <v>1.1257299999999999</v>
      </c>
      <c r="G218">
        <v>15.145799999999999</v>
      </c>
      <c r="H218">
        <v>0.236704</v>
      </c>
      <c r="I218">
        <v>0.27811200000000003</v>
      </c>
      <c r="J218">
        <v>3.0367999999999999</v>
      </c>
    </row>
    <row r="219" spans="1:10" x14ac:dyDescent="0.3">
      <c r="A219">
        <v>22.443000000000001</v>
      </c>
      <c r="B219">
        <v>0.82972800000000002</v>
      </c>
      <c r="C219">
        <v>0.70358399999999999</v>
      </c>
      <c r="D219">
        <v>0.86307199999999995</v>
      </c>
      <c r="E219">
        <v>0.40854400000000002</v>
      </c>
      <c r="F219">
        <v>1.1147499999999999</v>
      </c>
      <c r="G219">
        <v>14.665699999999999</v>
      </c>
      <c r="H219">
        <v>0.23539199999999999</v>
      </c>
      <c r="I219">
        <v>0.27724799999999999</v>
      </c>
      <c r="J219">
        <v>3.0200999999999998</v>
      </c>
    </row>
    <row r="220" spans="1:10" x14ac:dyDescent="0.3">
      <c r="A220">
        <v>23.177199999999999</v>
      </c>
      <c r="B220">
        <v>0.83343999999999996</v>
      </c>
      <c r="C220">
        <v>0.70550400000000002</v>
      </c>
      <c r="D220">
        <v>0.86384000000000005</v>
      </c>
      <c r="E220">
        <v>0.59728000000000003</v>
      </c>
      <c r="F220">
        <v>1.1051800000000001</v>
      </c>
      <c r="G220">
        <v>15.1629</v>
      </c>
      <c r="H220">
        <v>5.7056000000000003E-2</v>
      </c>
      <c r="I220">
        <v>0.27900799999999998</v>
      </c>
      <c r="J220">
        <v>3.0283799999999998</v>
      </c>
    </row>
    <row r="221" spans="1:10" x14ac:dyDescent="0.3">
      <c r="A221">
        <v>22.540199999999999</v>
      </c>
      <c r="B221">
        <v>0.82361600000000001</v>
      </c>
      <c r="C221">
        <v>0.71529600000000004</v>
      </c>
      <c r="D221">
        <v>0.86483200000000005</v>
      </c>
      <c r="E221">
        <v>0.41049600000000003</v>
      </c>
      <c r="F221">
        <v>1.12931</v>
      </c>
      <c r="G221">
        <v>15.2637</v>
      </c>
      <c r="H221">
        <v>0.29187200000000002</v>
      </c>
      <c r="I221">
        <v>0.27679999999999999</v>
      </c>
      <c r="J221">
        <v>3.0249000000000001</v>
      </c>
    </row>
    <row r="222" spans="1:10" x14ac:dyDescent="0.3">
      <c r="A222">
        <v>23.0443</v>
      </c>
      <c r="B222">
        <v>0.84396800000000005</v>
      </c>
      <c r="C222">
        <v>0.71023999999999998</v>
      </c>
      <c r="D222">
        <v>0.86336000000000002</v>
      </c>
      <c r="E222">
        <v>0.40931200000000001</v>
      </c>
      <c r="F222">
        <v>1.11171</v>
      </c>
      <c r="G222">
        <v>15.132</v>
      </c>
      <c r="H222">
        <v>0.291744</v>
      </c>
      <c r="I222">
        <v>0.27478399999999997</v>
      </c>
      <c r="J222">
        <v>3.0348199999999999</v>
      </c>
    </row>
    <row r="223" spans="1:10" x14ac:dyDescent="0.3">
      <c r="A223">
        <v>23.235399999999998</v>
      </c>
      <c r="B223">
        <v>1.10006</v>
      </c>
      <c r="C223">
        <v>0.70640000000000003</v>
      </c>
      <c r="D223">
        <v>0.86281600000000003</v>
      </c>
      <c r="E223">
        <v>0.48480000000000001</v>
      </c>
      <c r="F223">
        <v>1.11853</v>
      </c>
      <c r="G223">
        <v>15.1661</v>
      </c>
      <c r="H223">
        <v>0.29308800000000002</v>
      </c>
      <c r="I223">
        <v>0.27513599999999999</v>
      </c>
      <c r="J223">
        <v>3.0200300000000002</v>
      </c>
    </row>
    <row r="224" spans="1:10" x14ac:dyDescent="0.3">
      <c r="A224">
        <v>23.123699999999999</v>
      </c>
      <c r="B224">
        <v>0.83030400000000004</v>
      </c>
      <c r="C224">
        <v>0.70553600000000005</v>
      </c>
      <c r="D224">
        <v>0.86294400000000004</v>
      </c>
      <c r="E224">
        <v>0.409472</v>
      </c>
      <c r="F224">
        <v>1.1257299999999999</v>
      </c>
      <c r="G224">
        <v>14.5974</v>
      </c>
      <c r="H224">
        <v>0.29376000000000002</v>
      </c>
      <c r="I224">
        <v>0.27462399999999998</v>
      </c>
      <c r="J224">
        <v>3.0279699999999998</v>
      </c>
    </row>
    <row r="225" spans="1:10" x14ac:dyDescent="0.3">
      <c r="A225">
        <v>23.371600000000001</v>
      </c>
      <c r="B225">
        <v>0.81616</v>
      </c>
      <c r="C225">
        <v>0.72262400000000004</v>
      </c>
      <c r="D225">
        <v>0.86563199999999996</v>
      </c>
      <c r="E225">
        <v>0.40976000000000001</v>
      </c>
      <c r="F225">
        <v>1.12138</v>
      </c>
      <c r="G225">
        <v>15.2065</v>
      </c>
      <c r="H225">
        <v>0.29449599999999998</v>
      </c>
      <c r="I225">
        <v>0.27369599999999999</v>
      </c>
      <c r="J225">
        <v>3.0418599999999998</v>
      </c>
    </row>
    <row r="226" spans="1:10" x14ac:dyDescent="0.3">
      <c r="A226">
        <v>22.6845</v>
      </c>
      <c r="B226">
        <v>0.87104000000000004</v>
      </c>
      <c r="C226">
        <v>0.72118400000000005</v>
      </c>
      <c r="D226">
        <v>0.86355199999999999</v>
      </c>
      <c r="E226">
        <v>0.41055999999999998</v>
      </c>
      <c r="F226">
        <v>1.13978</v>
      </c>
      <c r="G226">
        <v>15.1629</v>
      </c>
      <c r="H226">
        <v>0.29667199999999999</v>
      </c>
      <c r="I226">
        <v>0.27315200000000001</v>
      </c>
      <c r="J226">
        <v>3.0554600000000001</v>
      </c>
    </row>
    <row r="227" spans="1:10" x14ac:dyDescent="0.3">
      <c r="A227">
        <v>23.402999999999999</v>
      </c>
      <c r="B227">
        <v>0.80703999999999998</v>
      </c>
      <c r="C227">
        <v>0.71273600000000004</v>
      </c>
      <c r="D227">
        <v>0.86495999999999995</v>
      </c>
      <c r="E227">
        <v>0.41084799999999999</v>
      </c>
      <c r="F227">
        <v>1.13696</v>
      </c>
      <c r="G227">
        <v>15.1355</v>
      </c>
      <c r="H227">
        <v>0.29712</v>
      </c>
      <c r="I227">
        <v>0.27366400000000002</v>
      </c>
      <c r="J227">
        <v>3.0625300000000002</v>
      </c>
    </row>
    <row r="228" spans="1:10" x14ac:dyDescent="0.3">
      <c r="A228">
        <v>23.238399999999999</v>
      </c>
      <c r="B228">
        <v>0.80828800000000001</v>
      </c>
      <c r="C228">
        <v>1.00621</v>
      </c>
      <c r="D228">
        <v>0.86444799999999999</v>
      </c>
      <c r="E228">
        <v>0.48403200000000002</v>
      </c>
      <c r="F228">
        <v>1.13459</v>
      </c>
      <c r="G228">
        <v>15.158799999999999</v>
      </c>
      <c r="H228">
        <v>0.28915200000000002</v>
      </c>
      <c r="I228">
        <v>0.272704</v>
      </c>
      <c r="J228">
        <v>3.0674899999999998</v>
      </c>
    </row>
    <row r="229" spans="1:10" x14ac:dyDescent="0.3">
      <c r="A229">
        <v>23.0489</v>
      </c>
      <c r="B229">
        <v>0.83401599999999998</v>
      </c>
      <c r="C229">
        <v>0.72137600000000002</v>
      </c>
      <c r="D229">
        <v>0.86627200000000004</v>
      </c>
      <c r="E229">
        <v>0.40944000000000003</v>
      </c>
      <c r="F229">
        <v>1.1327</v>
      </c>
      <c r="G229">
        <v>14.626799999999999</v>
      </c>
      <c r="H229">
        <v>0.29676799999999998</v>
      </c>
      <c r="I229">
        <v>0.27404800000000001</v>
      </c>
      <c r="J229">
        <v>3.0700799999999999</v>
      </c>
    </row>
    <row r="230" spans="1:10" x14ac:dyDescent="0.3">
      <c r="A230">
        <v>23.6463</v>
      </c>
      <c r="B230">
        <v>0.83152000000000004</v>
      </c>
      <c r="C230">
        <v>0.708928</v>
      </c>
      <c r="D230">
        <v>0.86486399999999997</v>
      </c>
      <c r="E230">
        <v>0.411968</v>
      </c>
      <c r="F230">
        <v>1.11802</v>
      </c>
      <c r="G230">
        <v>15.260400000000001</v>
      </c>
      <c r="H230">
        <v>0.29648000000000002</v>
      </c>
      <c r="I230">
        <v>0.27248</v>
      </c>
      <c r="J230">
        <v>3.00867</v>
      </c>
    </row>
    <row r="231" spans="1:10" x14ac:dyDescent="0.3">
      <c r="A231">
        <v>22.670300000000001</v>
      </c>
      <c r="B231">
        <v>0.79369599999999996</v>
      </c>
      <c r="C231">
        <v>0.70720000000000005</v>
      </c>
      <c r="D231">
        <v>0.86207999999999996</v>
      </c>
      <c r="E231">
        <v>0.41104000000000002</v>
      </c>
      <c r="F231">
        <v>1.11907</v>
      </c>
      <c r="G231">
        <v>15.2285</v>
      </c>
      <c r="H231">
        <v>0.29766399999999998</v>
      </c>
      <c r="I231">
        <v>0.27283200000000002</v>
      </c>
      <c r="J231">
        <v>3.0045099999999998</v>
      </c>
    </row>
    <row r="232" spans="1:10" x14ac:dyDescent="0.3">
      <c r="A232">
        <v>23.446400000000001</v>
      </c>
      <c r="B232">
        <v>0.80108800000000002</v>
      </c>
      <c r="C232">
        <v>0.71286400000000005</v>
      </c>
      <c r="D232">
        <v>0.86387199999999997</v>
      </c>
      <c r="E232">
        <v>0.40988799999999997</v>
      </c>
      <c r="F232">
        <v>1.12256</v>
      </c>
      <c r="G232">
        <v>15.236599999999999</v>
      </c>
      <c r="H232">
        <v>0.29696</v>
      </c>
      <c r="I232">
        <v>0.27177600000000002</v>
      </c>
      <c r="J232">
        <v>3.0131800000000002</v>
      </c>
    </row>
    <row r="233" spans="1:10" x14ac:dyDescent="0.3">
      <c r="A233">
        <v>23.144300000000001</v>
      </c>
      <c r="B233">
        <v>0.802624</v>
      </c>
      <c r="C233">
        <v>0.72438400000000003</v>
      </c>
      <c r="D233">
        <v>0.86422399999999999</v>
      </c>
      <c r="E233">
        <v>0.65215999999999996</v>
      </c>
      <c r="F233">
        <v>1.14045</v>
      </c>
      <c r="G233">
        <v>15.336399999999999</v>
      </c>
      <c r="H233">
        <v>0.29219200000000001</v>
      </c>
      <c r="I233">
        <v>0.27244800000000002</v>
      </c>
      <c r="J233">
        <v>3.01498</v>
      </c>
    </row>
    <row r="234" spans="1:10" x14ac:dyDescent="0.3">
      <c r="A234">
        <v>23.133700000000001</v>
      </c>
      <c r="B234">
        <v>0.796736</v>
      </c>
      <c r="C234">
        <v>0.70252800000000004</v>
      </c>
      <c r="D234">
        <v>0.86403200000000002</v>
      </c>
      <c r="E234">
        <v>0.41055999999999998</v>
      </c>
      <c r="F234">
        <v>1.1331199999999999</v>
      </c>
      <c r="G234">
        <v>15.195499999999999</v>
      </c>
      <c r="H234">
        <v>0.29865599999999998</v>
      </c>
      <c r="I234">
        <v>0.270368</v>
      </c>
      <c r="J234">
        <v>3.0248300000000001</v>
      </c>
    </row>
    <row r="235" spans="1:10" x14ac:dyDescent="0.3">
      <c r="A235">
        <v>23.690300000000001</v>
      </c>
      <c r="B235">
        <v>0.77756800000000004</v>
      </c>
      <c r="C235">
        <v>0.71542399999999995</v>
      </c>
      <c r="D235">
        <v>0.86476799999999998</v>
      </c>
      <c r="E235">
        <v>0.40876800000000002</v>
      </c>
      <c r="F235">
        <v>1.1280600000000001</v>
      </c>
      <c r="G235">
        <v>15.2521</v>
      </c>
      <c r="H235">
        <v>0.29750399999999999</v>
      </c>
      <c r="I235">
        <v>0.27052799999999999</v>
      </c>
      <c r="J235">
        <v>3.0301399999999998</v>
      </c>
    </row>
    <row r="236" spans="1:10" x14ac:dyDescent="0.3">
      <c r="A236">
        <v>23.101099999999999</v>
      </c>
      <c r="B236">
        <v>0.75939199999999996</v>
      </c>
      <c r="C236">
        <v>0.71324799999999999</v>
      </c>
      <c r="D236">
        <v>0.86672000000000005</v>
      </c>
      <c r="E236">
        <v>0.40915200000000002</v>
      </c>
      <c r="F236">
        <v>1.1371199999999999</v>
      </c>
      <c r="G236">
        <v>15.188000000000001</v>
      </c>
      <c r="H236">
        <v>0.29852800000000002</v>
      </c>
      <c r="I236">
        <v>0.27062399999999998</v>
      </c>
      <c r="J236">
        <v>3.0390100000000002</v>
      </c>
    </row>
    <row r="237" spans="1:10" x14ac:dyDescent="0.3">
      <c r="A237">
        <v>23.435600000000001</v>
      </c>
      <c r="B237">
        <v>0.80035199999999995</v>
      </c>
      <c r="C237">
        <v>0.70838400000000001</v>
      </c>
      <c r="D237">
        <v>0.86361600000000005</v>
      </c>
      <c r="E237">
        <v>0.40911999999999998</v>
      </c>
      <c r="F237">
        <v>1.15632</v>
      </c>
      <c r="G237">
        <v>15.170400000000001</v>
      </c>
      <c r="H237">
        <v>0.29871999999999999</v>
      </c>
      <c r="I237">
        <v>0.27135999999999999</v>
      </c>
      <c r="J237">
        <v>3.0914899999999998</v>
      </c>
    </row>
    <row r="238" spans="1:10" x14ac:dyDescent="0.3">
      <c r="A238">
        <v>23.1295</v>
      </c>
      <c r="B238">
        <v>0.78889600000000004</v>
      </c>
      <c r="C238">
        <v>0.70956799999999998</v>
      </c>
      <c r="D238">
        <v>0.86358400000000002</v>
      </c>
      <c r="E238">
        <v>0.65321600000000002</v>
      </c>
      <c r="F238">
        <v>1.15846</v>
      </c>
      <c r="G238">
        <v>15.138500000000001</v>
      </c>
      <c r="H238">
        <v>0.293568</v>
      </c>
      <c r="I238">
        <v>0.27068799999999998</v>
      </c>
      <c r="J238">
        <v>3.1160999999999999</v>
      </c>
    </row>
    <row r="239" spans="1:10" x14ac:dyDescent="0.3">
      <c r="A239">
        <v>23.174700000000001</v>
      </c>
      <c r="B239">
        <v>0.76537599999999995</v>
      </c>
      <c r="C239">
        <v>0.719584</v>
      </c>
      <c r="D239">
        <v>0.86399999999999999</v>
      </c>
      <c r="E239">
        <v>0.41011199999999998</v>
      </c>
      <c r="F239">
        <v>1.15005</v>
      </c>
      <c r="G239">
        <v>15.143599999999999</v>
      </c>
      <c r="H239">
        <v>0.29926399999999997</v>
      </c>
      <c r="I239">
        <v>0.27039999999999997</v>
      </c>
      <c r="J239">
        <v>3.12758</v>
      </c>
    </row>
    <row r="240" spans="1:10" x14ac:dyDescent="0.3">
      <c r="A240">
        <v>23.6203</v>
      </c>
      <c r="B240">
        <v>0.77379200000000004</v>
      </c>
      <c r="C240">
        <v>0.713696</v>
      </c>
      <c r="D240">
        <v>0.86601600000000001</v>
      </c>
      <c r="E240">
        <v>0.410688</v>
      </c>
      <c r="F240">
        <v>1.14534</v>
      </c>
      <c r="G240">
        <v>15.1578</v>
      </c>
      <c r="H240">
        <v>0.277088</v>
      </c>
      <c r="I240">
        <v>0.27030399999999999</v>
      </c>
      <c r="J240">
        <v>3.1312600000000002</v>
      </c>
    </row>
    <row r="241" spans="1:10" x14ac:dyDescent="0.3">
      <c r="A241">
        <v>23.250499999999999</v>
      </c>
      <c r="B241">
        <v>0.74268800000000001</v>
      </c>
      <c r="C241">
        <v>0.69776000000000005</v>
      </c>
      <c r="D241">
        <v>0.86396799999999996</v>
      </c>
      <c r="E241">
        <v>0.41033599999999998</v>
      </c>
      <c r="F241">
        <v>1.1455</v>
      </c>
      <c r="G241">
        <v>15.1218</v>
      </c>
      <c r="H241">
        <v>0.23811199999999999</v>
      </c>
      <c r="I241">
        <v>0.27046399999999998</v>
      </c>
      <c r="J241">
        <v>3.1329600000000002</v>
      </c>
    </row>
    <row r="242" spans="1:10" x14ac:dyDescent="0.3">
      <c r="A242">
        <v>23.085999999999999</v>
      </c>
      <c r="B242">
        <v>0.77312000000000003</v>
      </c>
      <c r="C242">
        <v>0.71286400000000005</v>
      </c>
      <c r="D242">
        <v>0.86483200000000005</v>
      </c>
      <c r="E242">
        <v>0.40806399999999998</v>
      </c>
      <c r="F242">
        <v>1.15533</v>
      </c>
      <c r="G242">
        <v>15.1191</v>
      </c>
      <c r="H242">
        <v>0.237952</v>
      </c>
      <c r="I242">
        <v>0.26950400000000002</v>
      </c>
      <c r="J242">
        <v>3.1282899999999998</v>
      </c>
    </row>
    <row r="243" spans="1:10" x14ac:dyDescent="0.3">
      <c r="A243">
        <v>23.064</v>
      </c>
      <c r="B243">
        <v>0.75593600000000005</v>
      </c>
      <c r="C243">
        <v>0.70214399999999999</v>
      </c>
      <c r="D243">
        <v>0.86652799999999996</v>
      </c>
      <c r="E243">
        <v>0.59660800000000003</v>
      </c>
      <c r="F243">
        <v>1.1515200000000001</v>
      </c>
      <c r="G243">
        <v>15.1251</v>
      </c>
      <c r="H243">
        <v>5.8368000000000003E-2</v>
      </c>
      <c r="I243">
        <v>0.27366400000000002</v>
      </c>
      <c r="J243">
        <v>3.1241599999999998</v>
      </c>
    </row>
    <row r="244" spans="1:10" x14ac:dyDescent="0.3">
      <c r="A244">
        <v>23.099599999999999</v>
      </c>
      <c r="B244">
        <v>0.75715200000000005</v>
      </c>
      <c r="C244">
        <v>0.72060800000000003</v>
      </c>
      <c r="D244">
        <v>0.86431999999999998</v>
      </c>
      <c r="E244">
        <v>0.409472</v>
      </c>
      <c r="F244">
        <v>1.14829</v>
      </c>
      <c r="G244">
        <v>15.0718</v>
      </c>
      <c r="H244">
        <v>0.23846400000000001</v>
      </c>
      <c r="I244">
        <v>0.27113599999999999</v>
      </c>
      <c r="J244">
        <v>3.1260500000000002</v>
      </c>
    </row>
    <row r="245" spans="1:10" x14ac:dyDescent="0.3">
      <c r="A245">
        <v>23.200399999999998</v>
      </c>
      <c r="B245">
        <v>0.82908800000000005</v>
      </c>
      <c r="C245">
        <v>0.71008000000000004</v>
      </c>
      <c r="D245">
        <v>0.86425600000000002</v>
      </c>
      <c r="E245">
        <v>0.40828799999999998</v>
      </c>
      <c r="F245">
        <v>1.1486099999999999</v>
      </c>
      <c r="G245">
        <v>15.1808</v>
      </c>
      <c r="H245">
        <v>0.238176</v>
      </c>
      <c r="I245">
        <v>0.27235199999999998</v>
      </c>
      <c r="J245">
        <v>3.1176300000000001</v>
      </c>
    </row>
    <row r="246" spans="1:10" x14ac:dyDescent="0.3">
      <c r="A246">
        <v>23.031700000000001</v>
      </c>
      <c r="B246">
        <v>0.77695999999999998</v>
      </c>
      <c r="C246">
        <v>0.718912</v>
      </c>
      <c r="D246">
        <v>0.86473599999999995</v>
      </c>
      <c r="E246">
        <v>0.40972799999999998</v>
      </c>
      <c r="F246">
        <v>1.16045</v>
      </c>
      <c r="G246">
        <v>15.101699999999999</v>
      </c>
      <c r="H246">
        <v>0.239872</v>
      </c>
      <c r="I246">
        <v>0.26921600000000001</v>
      </c>
      <c r="J246">
        <v>3.16669</v>
      </c>
    </row>
    <row r="247" spans="1:10" x14ac:dyDescent="0.3">
      <c r="A247">
        <v>23.253799999999998</v>
      </c>
      <c r="B247">
        <v>0.76025600000000004</v>
      </c>
      <c r="C247">
        <v>0.721024</v>
      </c>
      <c r="D247">
        <v>0.86547200000000002</v>
      </c>
      <c r="E247">
        <v>0.409472</v>
      </c>
      <c r="F247">
        <v>1.1598999999999999</v>
      </c>
      <c r="G247">
        <v>15.1351</v>
      </c>
      <c r="H247">
        <v>0.238208</v>
      </c>
      <c r="I247">
        <v>0.26991999999999999</v>
      </c>
      <c r="J247">
        <v>3.1627800000000001</v>
      </c>
    </row>
    <row r="248" spans="1:10" x14ac:dyDescent="0.3">
      <c r="A248">
        <v>23.0763</v>
      </c>
      <c r="B248">
        <v>0.76166400000000001</v>
      </c>
      <c r="C248">
        <v>0.70591999999999999</v>
      </c>
      <c r="D248">
        <v>0.86486399999999997</v>
      </c>
      <c r="E248">
        <v>0.40908800000000001</v>
      </c>
      <c r="F248">
        <v>1.16774</v>
      </c>
      <c r="G248">
        <v>15.183</v>
      </c>
      <c r="H248">
        <v>0.23955199999999999</v>
      </c>
      <c r="I248">
        <v>0.26985599999999998</v>
      </c>
      <c r="J248">
        <v>3.1657600000000001</v>
      </c>
    </row>
    <row r="249" spans="1:10" x14ac:dyDescent="0.3">
      <c r="A249">
        <v>23.130700000000001</v>
      </c>
      <c r="B249">
        <v>0.74124800000000002</v>
      </c>
      <c r="C249">
        <v>0.70799999999999996</v>
      </c>
      <c r="D249">
        <v>0.86422399999999999</v>
      </c>
      <c r="E249">
        <v>0.40921600000000002</v>
      </c>
      <c r="F249">
        <v>1.16029</v>
      </c>
      <c r="G249">
        <v>15.0624</v>
      </c>
      <c r="H249">
        <v>0.24185599999999999</v>
      </c>
      <c r="I249">
        <v>0.27091199999999999</v>
      </c>
      <c r="J249">
        <v>3.15645</v>
      </c>
    </row>
    <row r="250" spans="1:10" x14ac:dyDescent="0.3">
      <c r="A250">
        <v>23.282499999999999</v>
      </c>
      <c r="B250">
        <v>0.74723200000000001</v>
      </c>
      <c r="C250">
        <v>0.71686399999999995</v>
      </c>
      <c r="D250">
        <v>0.86598399999999998</v>
      </c>
      <c r="E250">
        <v>0.409632</v>
      </c>
      <c r="F250">
        <v>1.1710400000000001</v>
      </c>
      <c r="G250">
        <v>15.0739</v>
      </c>
      <c r="H250">
        <v>0.241088</v>
      </c>
      <c r="I250">
        <v>0.27065600000000001</v>
      </c>
      <c r="J250">
        <v>3.1612499999999999</v>
      </c>
    </row>
    <row r="251" spans="1:10" x14ac:dyDescent="0.3">
      <c r="A251">
        <v>23.028600000000001</v>
      </c>
      <c r="B251">
        <v>0.73468800000000001</v>
      </c>
      <c r="C251">
        <v>0.91353600000000001</v>
      </c>
      <c r="D251">
        <v>0.86268800000000001</v>
      </c>
      <c r="E251">
        <v>0.481632</v>
      </c>
      <c r="F251">
        <v>1.14438</v>
      </c>
      <c r="G251">
        <v>15.114599999999999</v>
      </c>
      <c r="H251">
        <v>0.13513600000000001</v>
      </c>
      <c r="I251">
        <v>0.27007999999999999</v>
      </c>
      <c r="J251">
        <v>3.1417899999999999</v>
      </c>
    </row>
    <row r="252" spans="1:10" x14ac:dyDescent="0.3">
      <c r="A252">
        <v>23.352499999999999</v>
      </c>
      <c r="B252">
        <v>0.72723199999999999</v>
      </c>
      <c r="C252">
        <v>0.71004800000000001</v>
      </c>
      <c r="D252">
        <v>0.86227200000000004</v>
      </c>
      <c r="E252">
        <v>0.40783999999999998</v>
      </c>
      <c r="F252">
        <v>1.14784</v>
      </c>
      <c r="G252">
        <v>15.1525</v>
      </c>
      <c r="H252">
        <v>0.239456</v>
      </c>
      <c r="I252">
        <v>0.27145599999999998</v>
      </c>
      <c r="J252">
        <v>3.1657899999999999</v>
      </c>
    </row>
    <row r="253" spans="1:10" x14ac:dyDescent="0.3">
      <c r="A253">
        <v>23.076599999999999</v>
      </c>
      <c r="B253">
        <v>0.73872000000000004</v>
      </c>
      <c r="C253">
        <v>0.71823999999999999</v>
      </c>
      <c r="D253">
        <v>0.86476799999999998</v>
      </c>
      <c r="E253">
        <v>0.41033599999999998</v>
      </c>
      <c r="F253">
        <v>1.1490199999999999</v>
      </c>
      <c r="G253">
        <v>15.063499999999999</v>
      </c>
      <c r="H253">
        <v>0.23833599999999999</v>
      </c>
      <c r="I253">
        <v>0.27084799999999998</v>
      </c>
      <c r="J253">
        <v>3.1492499999999999</v>
      </c>
    </row>
    <row r="254" spans="1:10" x14ac:dyDescent="0.3">
      <c r="A254">
        <v>23.085100000000001</v>
      </c>
      <c r="B254">
        <v>0.73814400000000002</v>
      </c>
      <c r="C254">
        <v>0.70038400000000001</v>
      </c>
      <c r="D254">
        <v>0.86399999999999999</v>
      </c>
      <c r="E254">
        <v>0.40992000000000001</v>
      </c>
      <c r="F254">
        <v>1.14832</v>
      </c>
      <c r="G254">
        <v>15.138500000000001</v>
      </c>
      <c r="H254">
        <v>0.23776</v>
      </c>
      <c r="I254">
        <v>0.27075199999999999</v>
      </c>
      <c r="J254">
        <v>3.1415000000000002</v>
      </c>
    </row>
    <row r="255" spans="1:10" x14ac:dyDescent="0.3">
      <c r="A255">
        <v>23.181699999999999</v>
      </c>
      <c r="B255">
        <v>0.72819199999999995</v>
      </c>
      <c r="C255">
        <v>0.70675200000000005</v>
      </c>
      <c r="D255">
        <v>0.86486399999999997</v>
      </c>
      <c r="E255">
        <v>0.40662399999999999</v>
      </c>
      <c r="F255">
        <v>1.12998</v>
      </c>
      <c r="G255">
        <v>15.0869</v>
      </c>
      <c r="H255">
        <v>0.23990400000000001</v>
      </c>
      <c r="I255">
        <v>0.27180799999999999</v>
      </c>
      <c r="J255">
        <v>3.1331799999999999</v>
      </c>
    </row>
    <row r="256" spans="1:10" x14ac:dyDescent="0.3">
      <c r="A256">
        <v>22.9541</v>
      </c>
      <c r="B256">
        <v>0.71852800000000006</v>
      </c>
      <c r="C256">
        <v>0.705152</v>
      </c>
      <c r="D256">
        <v>0.86460800000000004</v>
      </c>
      <c r="E256">
        <v>0.59392</v>
      </c>
      <c r="F256">
        <v>1.1384300000000001</v>
      </c>
      <c r="G256">
        <v>15.162100000000001</v>
      </c>
      <c r="H256">
        <v>5.7023999999999998E-2</v>
      </c>
      <c r="I256">
        <v>0.27158399999999999</v>
      </c>
      <c r="J256">
        <v>3.1365400000000001</v>
      </c>
    </row>
    <row r="257" spans="1:10" x14ac:dyDescent="0.3">
      <c r="A257">
        <v>23.139399999999998</v>
      </c>
      <c r="B257">
        <v>0.728576</v>
      </c>
      <c r="C257">
        <v>0.71881600000000001</v>
      </c>
      <c r="D257">
        <v>0.86505600000000005</v>
      </c>
      <c r="E257">
        <v>0.40934399999999999</v>
      </c>
      <c r="F257">
        <v>1.1389400000000001</v>
      </c>
      <c r="G257">
        <v>15.105700000000001</v>
      </c>
      <c r="H257">
        <v>0.23814399999999999</v>
      </c>
      <c r="I257">
        <v>0.27155200000000002</v>
      </c>
      <c r="J257">
        <v>3.1387499999999999</v>
      </c>
    </row>
    <row r="258" spans="1:10" x14ac:dyDescent="0.3">
      <c r="A258">
        <v>22.895199999999999</v>
      </c>
      <c r="B258">
        <v>0.72076799999999996</v>
      </c>
      <c r="C258">
        <v>0.71055999999999997</v>
      </c>
      <c r="D258">
        <v>0.86448000000000003</v>
      </c>
      <c r="E258">
        <v>0.41097600000000001</v>
      </c>
      <c r="F258">
        <v>1.1415999999999999</v>
      </c>
      <c r="G258">
        <v>15.1556</v>
      </c>
      <c r="H258">
        <v>0.238208</v>
      </c>
      <c r="I258">
        <v>0.27200000000000002</v>
      </c>
      <c r="J258">
        <v>3.1385299999999998</v>
      </c>
    </row>
    <row r="259" spans="1:10" x14ac:dyDescent="0.3">
      <c r="A259">
        <v>23.043399999999998</v>
      </c>
      <c r="B259">
        <v>0.72</v>
      </c>
      <c r="C259">
        <v>0.71299199999999996</v>
      </c>
      <c r="D259">
        <v>0.86316800000000005</v>
      </c>
      <c r="E259">
        <v>0.40934399999999999</v>
      </c>
      <c r="F259">
        <v>1.13066</v>
      </c>
      <c r="G259">
        <v>15.1189</v>
      </c>
      <c r="H259">
        <v>0.237984</v>
      </c>
      <c r="I259">
        <v>0.27216000000000001</v>
      </c>
      <c r="J259">
        <v>3.10419</v>
      </c>
    </row>
    <row r="260" spans="1:10" x14ac:dyDescent="0.3">
      <c r="A260">
        <v>23.117699999999999</v>
      </c>
      <c r="B260">
        <v>0.72896000000000005</v>
      </c>
      <c r="C260">
        <v>0.72076799999999996</v>
      </c>
      <c r="D260">
        <v>0.86118399999999995</v>
      </c>
      <c r="E260">
        <v>0.41145599999999999</v>
      </c>
      <c r="F260">
        <v>1.1257299999999999</v>
      </c>
      <c r="G260">
        <v>15.152699999999999</v>
      </c>
      <c r="H260">
        <v>0.23852799999999999</v>
      </c>
      <c r="I260">
        <v>0.27289600000000003</v>
      </c>
      <c r="J260">
        <v>3.0999699999999999</v>
      </c>
    </row>
    <row r="261" spans="1:10" x14ac:dyDescent="0.3">
      <c r="A261">
        <v>23.0075</v>
      </c>
      <c r="B261">
        <v>0.71923199999999998</v>
      </c>
      <c r="C261">
        <v>0.71827200000000002</v>
      </c>
      <c r="D261">
        <v>0.86255999999999999</v>
      </c>
      <c r="E261">
        <v>0.412192</v>
      </c>
      <c r="F261">
        <v>1.14886</v>
      </c>
      <c r="G261">
        <v>15.167299999999999</v>
      </c>
      <c r="H261">
        <v>0.239232</v>
      </c>
      <c r="I261">
        <v>0.27295999999999998</v>
      </c>
      <c r="J261">
        <v>3.2095400000000001</v>
      </c>
    </row>
    <row r="262" spans="1:10" x14ac:dyDescent="0.3">
      <c r="A262">
        <v>23.011399999999998</v>
      </c>
      <c r="B262">
        <v>0.724576</v>
      </c>
      <c r="C262">
        <v>0.71273600000000004</v>
      </c>
      <c r="D262">
        <v>0.86259200000000003</v>
      </c>
      <c r="E262">
        <v>0.407744</v>
      </c>
      <c r="F262">
        <v>1.1433899999999999</v>
      </c>
      <c r="G262">
        <v>15.157299999999999</v>
      </c>
      <c r="H262">
        <v>0.24838399999999999</v>
      </c>
      <c r="I262">
        <v>0.27148800000000001</v>
      </c>
      <c r="J262">
        <v>3.2056300000000002</v>
      </c>
    </row>
    <row r="263" spans="1:10" x14ac:dyDescent="0.3">
      <c r="A263">
        <v>23.208600000000001</v>
      </c>
      <c r="B263">
        <v>0.71616000000000002</v>
      </c>
      <c r="C263">
        <v>0.70908800000000005</v>
      </c>
      <c r="D263">
        <v>0.86460800000000004</v>
      </c>
      <c r="E263">
        <v>0.41094399999999998</v>
      </c>
      <c r="F263">
        <v>1.14256</v>
      </c>
      <c r="G263">
        <v>15.1433</v>
      </c>
      <c r="H263">
        <v>0.237568</v>
      </c>
      <c r="I263">
        <v>0.27433600000000002</v>
      </c>
      <c r="J263">
        <v>3.2015699999999998</v>
      </c>
    </row>
    <row r="264" spans="1:10" x14ac:dyDescent="0.3">
      <c r="A264">
        <v>23.155100000000001</v>
      </c>
      <c r="B264">
        <v>0.72345599999999999</v>
      </c>
      <c r="C264">
        <v>0.90783999999999998</v>
      </c>
      <c r="D264">
        <v>0.86368</v>
      </c>
      <c r="E264">
        <v>0.48297600000000002</v>
      </c>
      <c r="F264">
        <v>1.1422699999999999</v>
      </c>
      <c r="G264">
        <v>15.183</v>
      </c>
      <c r="H264">
        <v>5.5104E-2</v>
      </c>
      <c r="I264">
        <v>0.27279999999999999</v>
      </c>
      <c r="J264">
        <v>3.2080000000000002</v>
      </c>
    </row>
    <row r="265" spans="1:10" x14ac:dyDescent="0.3">
      <c r="A265">
        <v>23.1126</v>
      </c>
      <c r="B265">
        <v>0.71264000000000005</v>
      </c>
      <c r="C265">
        <v>0.71366399999999997</v>
      </c>
      <c r="D265">
        <v>0.86495999999999995</v>
      </c>
      <c r="E265">
        <v>0.41049600000000003</v>
      </c>
      <c r="F265">
        <v>1.1412199999999999</v>
      </c>
      <c r="G265">
        <v>15.131600000000001</v>
      </c>
      <c r="H265">
        <v>0.238624</v>
      </c>
      <c r="I265">
        <v>0.27216000000000001</v>
      </c>
      <c r="J265">
        <v>3.20682</v>
      </c>
    </row>
    <row r="266" spans="1:10" x14ac:dyDescent="0.3">
      <c r="A266">
        <v>23.2224</v>
      </c>
      <c r="B266">
        <v>0.72672000000000003</v>
      </c>
      <c r="C266">
        <v>0.71360000000000001</v>
      </c>
      <c r="D266">
        <v>0.86224000000000001</v>
      </c>
      <c r="E266">
        <v>0.41104000000000002</v>
      </c>
      <c r="F266">
        <v>1.13696</v>
      </c>
      <c r="G266">
        <v>15.216699999999999</v>
      </c>
      <c r="H266">
        <v>0.238784</v>
      </c>
      <c r="I266">
        <v>0.27356799999999998</v>
      </c>
      <c r="J266">
        <v>3.1767699999999999</v>
      </c>
    </row>
    <row r="267" spans="1:10" x14ac:dyDescent="0.3">
      <c r="A267">
        <v>23.157800000000002</v>
      </c>
      <c r="B267">
        <v>0.70985600000000004</v>
      </c>
      <c r="C267">
        <v>0.71904000000000001</v>
      </c>
      <c r="D267">
        <v>0.865344</v>
      </c>
      <c r="E267">
        <v>0.40934399999999999</v>
      </c>
      <c r="F267">
        <v>1.13907</v>
      </c>
      <c r="G267">
        <v>15.1747</v>
      </c>
      <c r="H267">
        <v>0.23852799999999999</v>
      </c>
      <c r="I267">
        <v>0.27356799999999998</v>
      </c>
      <c r="J267">
        <v>3.1853400000000001</v>
      </c>
    </row>
    <row r="268" spans="1:10" x14ac:dyDescent="0.3">
      <c r="A268">
        <v>23.160299999999999</v>
      </c>
      <c r="B268">
        <v>0.72969600000000001</v>
      </c>
      <c r="C268">
        <v>0.71606400000000003</v>
      </c>
      <c r="D268">
        <v>0.86540799999999996</v>
      </c>
      <c r="E268">
        <v>0.40838400000000002</v>
      </c>
      <c r="F268">
        <v>1.1383700000000001</v>
      </c>
      <c r="G268">
        <v>15.241899999999999</v>
      </c>
      <c r="H268">
        <v>0.31744</v>
      </c>
      <c r="I268">
        <v>0.27350400000000002</v>
      </c>
      <c r="J268">
        <v>3.1850200000000002</v>
      </c>
    </row>
    <row r="269" spans="1:10" x14ac:dyDescent="0.3">
      <c r="A269">
        <v>23.1264</v>
      </c>
      <c r="B269">
        <v>0.73238400000000003</v>
      </c>
      <c r="C269">
        <v>0.69772800000000001</v>
      </c>
      <c r="D269">
        <v>0.86585599999999996</v>
      </c>
      <c r="E269">
        <v>0.67843200000000004</v>
      </c>
      <c r="F269">
        <v>1.13853</v>
      </c>
      <c r="G269">
        <v>15.270300000000001</v>
      </c>
      <c r="H269">
        <v>5.8144000000000001E-2</v>
      </c>
      <c r="I269">
        <v>0.273536</v>
      </c>
      <c r="J269">
        <v>3.1748500000000002</v>
      </c>
    </row>
    <row r="270" spans="1:10" x14ac:dyDescent="0.3">
      <c r="A270">
        <v>23.545400000000001</v>
      </c>
      <c r="B270">
        <v>0.71321599999999996</v>
      </c>
      <c r="C270">
        <v>0.70511999999999997</v>
      </c>
      <c r="D270">
        <v>0.86515200000000003</v>
      </c>
      <c r="E270">
        <v>0.41011199999999998</v>
      </c>
      <c r="F270">
        <v>1.20214</v>
      </c>
      <c r="G270">
        <v>15.1219</v>
      </c>
      <c r="H270">
        <v>0.32230399999999998</v>
      </c>
      <c r="I270">
        <v>0.27324799999999999</v>
      </c>
      <c r="J270">
        <v>3.4975399999999999</v>
      </c>
    </row>
    <row r="271" spans="1:10" x14ac:dyDescent="0.3">
      <c r="A271">
        <v>23.430099999999999</v>
      </c>
      <c r="B271">
        <v>0.71667199999999998</v>
      </c>
      <c r="C271">
        <v>0.70879999999999999</v>
      </c>
      <c r="D271">
        <v>0.86505600000000005</v>
      </c>
      <c r="E271">
        <v>0.40854400000000002</v>
      </c>
      <c r="F271">
        <v>1.20096</v>
      </c>
      <c r="G271">
        <v>15.1083</v>
      </c>
      <c r="H271">
        <v>0.31324800000000003</v>
      </c>
      <c r="I271">
        <v>0.27295999999999998</v>
      </c>
      <c r="J271">
        <v>3.48746</v>
      </c>
    </row>
    <row r="272" spans="1:10" x14ac:dyDescent="0.3">
      <c r="A272">
        <v>23.604299999999999</v>
      </c>
      <c r="B272">
        <v>0.71142399999999995</v>
      </c>
      <c r="C272">
        <v>0.69423999999999997</v>
      </c>
      <c r="D272">
        <v>0.86393600000000004</v>
      </c>
      <c r="E272">
        <v>0.40915200000000002</v>
      </c>
      <c r="F272">
        <v>1.2029099999999999</v>
      </c>
      <c r="G272">
        <v>15.1501</v>
      </c>
      <c r="H272">
        <v>0.31996799999999997</v>
      </c>
      <c r="I272">
        <v>0.27200000000000002</v>
      </c>
      <c r="J272">
        <v>3.4799699999999998</v>
      </c>
    </row>
    <row r="273" spans="1:10" x14ac:dyDescent="0.3">
      <c r="A273">
        <v>23.728999999999999</v>
      </c>
      <c r="B273">
        <v>0.73129599999999995</v>
      </c>
      <c r="C273">
        <v>0.72083200000000003</v>
      </c>
      <c r="D273">
        <v>0.86233599999999999</v>
      </c>
      <c r="E273">
        <v>0.40899200000000002</v>
      </c>
      <c r="F273">
        <v>1.2002600000000001</v>
      </c>
      <c r="G273">
        <v>15.242599999999999</v>
      </c>
      <c r="H273">
        <v>0.31324800000000003</v>
      </c>
      <c r="I273">
        <v>0.27302399999999999</v>
      </c>
      <c r="J273">
        <v>3.4863</v>
      </c>
    </row>
    <row r="274" spans="1:10" x14ac:dyDescent="0.3">
      <c r="A274">
        <v>23.5228</v>
      </c>
      <c r="B274">
        <v>0.82115199999999999</v>
      </c>
      <c r="C274">
        <v>1.00752</v>
      </c>
      <c r="D274">
        <v>0.86454399999999998</v>
      </c>
      <c r="E274">
        <v>0.48444799999999999</v>
      </c>
      <c r="F274">
        <v>1.2002600000000001</v>
      </c>
      <c r="G274">
        <v>15.2004</v>
      </c>
      <c r="H274">
        <v>0.24419199999999999</v>
      </c>
      <c r="I274">
        <v>0.272032</v>
      </c>
      <c r="J274">
        <v>3.4685100000000002</v>
      </c>
    </row>
    <row r="275" spans="1:10" x14ac:dyDescent="0.3">
      <c r="A275">
        <v>24.055599999999998</v>
      </c>
      <c r="B275">
        <v>0.71161600000000003</v>
      </c>
      <c r="C275">
        <v>0.70799999999999996</v>
      </c>
      <c r="D275">
        <v>0.86316800000000005</v>
      </c>
      <c r="E275">
        <v>0.41081600000000001</v>
      </c>
      <c r="F275">
        <v>1.1825000000000001</v>
      </c>
      <c r="G275">
        <v>15.160600000000001</v>
      </c>
      <c r="H275">
        <v>0.240032</v>
      </c>
      <c r="I275">
        <v>0.27369599999999999</v>
      </c>
      <c r="J275">
        <v>3.3581799999999999</v>
      </c>
    </row>
    <row r="276" spans="1:10" x14ac:dyDescent="0.3">
      <c r="A276">
        <v>24.1159</v>
      </c>
      <c r="B276">
        <v>0.71846399999999999</v>
      </c>
      <c r="C276">
        <v>0.71718400000000004</v>
      </c>
      <c r="D276">
        <v>0.86451199999999995</v>
      </c>
      <c r="E276">
        <v>0.60207999999999995</v>
      </c>
      <c r="F276">
        <v>1.17706</v>
      </c>
      <c r="G276">
        <v>15.1211</v>
      </c>
      <c r="H276">
        <v>5.7376000000000003E-2</v>
      </c>
      <c r="I276">
        <v>0.274976</v>
      </c>
      <c r="J276">
        <v>3.3450199999999999</v>
      </c>
    </row>
    <row r="277" spans="1:10" x14ac:dyDescent="0.3">
      <c r="A277">
        <v>23.375800000000002</v>
      </c>
      <c r="B277">
        <v>0.71244799999999997</v>
      </c>
      <c r="C277">
        <v>0.73964799999999997</v>
      </c>
      <c r="D277">
        <v>0.86368</v>
      </c>
      <c r="E277">
        <v>0.40908800000000001</v>
      </c>
      <c r="F277">
        <v>1.1704600000000001</v>
      </c>
      <c r="G277">
        <v>15.2142</v>
      </c>
      <c r="H277">
        <v>0.24038399999999999</v>
      </c>
      <c r="I277">
        <v>0.27350400000000002</v>
      </c>
      <c r="J277">
        <v>3.3399399999999999</v>
      </c>
    </row>
    <row r="278" spans="1:10" x14ac:dyDescent="0.3">
      <c r="A278">
        <v>23.143699999999999</v>
      </c>
      <c r="B278">
        <v>0.72873600000000005</v>
      </c>
      <c r="C278">
        <v>0.71308800000000006</v>
      </c>
      <c r="D278">
        <v>0.86480000000000001</v>
      </c>
      <c r="E278">
        <v>0.40995199999999998</v>
      </c>
      <c r="F278">
        <v>1.17309</v>
      </c>
      <c r="G278">
        <v>15.167</v>
      </c>
      <c r="H278">
        <v>0.240064</v>
      </c>
      <c r="I278">
        <v>0.27401599999999998</v>
      </c>
      <c r="J278">
        <v>3.3265899999999999</v>
      </c>
    </row>
    <row r="279" spans="1:10" x14ac:dyDescent="0.3">
      <c r="A279">
        <v>23.421399999999998</v>
      </c>
      <c r="B279">
        <v>0.71705600000000003</v>
      </c>
      <c r="C279">
        <v>0.70707200000000003</v>
      </c>
      <c r="D279">
        <v>0.86502400000000002</v>
      </c>
      <c r="E279">
        <v>0.40940799999999999</v>
      </c>
      <c r="F279">
        <v>1.16534</v>
      </c>
      <c r="G279">
        <v>15.140499999999999</v>
      </c>
      <c r="H279">
        <v>0.23843200000000001</v>
      </c>
      <c r="I279">
        <v>0.27411200000000002</v>
      </c>
      <c r="J279">
        <v>3.3273600000000001</v>
      </c>
    </row>
    <row r="280" spans="1:10" x14ac:dyDescent="0.3">
      <c r="A280">
        <v>23.385999999999999</v>
      </c>
      <c r="B280">
        <v>0.72809599999999997</v>
      </c>
      <c r="C280">
        <v>0.70975999999999995</v>
      </c>
      <c r="D280">
        <v>0.86473599999999995</v>
      </c>
      <c r="E280">
        <v>0.40934399999999999</v>
      </c>
      <c r="F280">
        <v>1.1639999999999999</v>
      </c>
      <c r="G280">
        <v>15.1403</v>
      </c>
      <c r="H280">
        <v>0.23993600000000001</v>
      </c>
      <c r="I280">
        <v>0.27590399999999998</v>
      </c>
      <c r="J280">
        <v>3.3204199999999999</v>
      </c>
    </row>
    <row r="281" spans="1:10" x14ac:dyDescent="0.3">
      <c r="A281">
        <v>23.258700000000001</v>
      </c>
      <c r="B281">
        <v>0.72035199999999999</v>
      </c>
      <c r="C281">
        <v>0.69647999999999999</v>
      </c>
      <c r="D281">
        <v>0.86416000000000004</v>
      </c>
      <c r="E281">
        <v>0.41097600000000001</v>
      </c>
      <c r="F281">
        <v>1.1617599999999999</v>
      </c>
      <c r="G281">
        <v>15.231199999999999</v>
      </c>
      <c r="H281">
        <v>0.24687999999999999</v>
      </c>
      <c r="I281">
        <v>0.279136</v>
      </c>
      <c r="J281">
        <v>3.30694</v>
      </c>
    </row>
    <row r="282" spans="1:10" x14ac:dyDescent="0.3">
      <c r="A282">
        <v>23.2729</v>
      </c>
      <c r="B282">
        <v>0.71923199999999998</v>
      </c>
      <c r="C282">
        <v>0.73440000000000005</v>
      </c>
      <c r="D282">
        <v>0.86521599999999999</v>
      </c>
      <c r="E282">
        <v>0.41094399999999998</v>
      </c>
      <c r="F282">
        <v>1.16387</v>
      </c>
      <c r="G282">
        <v>15.1396</v>
      </c>
      <c r="H282">
        <v>0.23791999999999999</v>
      </c>
      <c r="I282">
        <v>0.27721600000000002</v>
      </c>
      <c r="J282">
        <v>3.2973400000000002</v>
      </c>
    </row>
    <row r="283" spans="1:10" x14ac:dyDescent="0.3">
      <c r="A283">
        <v>23.3384</v>
      </c>
      <c r="B283">
        <v>0.72614400000000001</v>
      </c>
      <c r="C283">
        <v>0.71904000000000001</v>
      </c>
      <c r="D283">
        <v>0.86499199999999998</v>
      </c>
      <c r="E283">
        <v>0.411136</v>
      </c>
      <c r="F283">
        <v>1.1595200000000001</v>
      </c>
      <c r="G283">
        <v>15.257999999999999</v>
      </c>
      <c r="H283">
        <v>0.23747199999999999</v>
      </c>
      <c r="I283">
        <v>0.27785599999999999</v>
      </c>
      <c r="J283">
        <v>3.2907500000000001</v>
      </c>
    </row>
    <row r="284" spans="1:10" x14ac:dyDescent="0.3">
      <c r="A284">
        <v>23.2532</v>
      </c>
      <c r="B284">
        <v>0.73500799999999999</v>
      </c>
      <c r="C284">
        <v>0.71801599999999999</v>
      </c>
      <c r="D284">
        <v>0.86476799999999998</v>
      </c>
      <c r="E284">
        <v>0.41039999999999999</v>
      </c>
      <c r="F284">
        <v>1.1565099999999999</v>
      </c>
      <c r="G284">
        <v>15.236800000000001</v>
      </c>
      <c r="H284">
        <v>0.238848</v>
      </c>
      <c r="I284">
        <v>0.27862399999999998</v>
      </c>
      <c r="J284">
        <v>3.2891499999999998</v>
      </c>
    </row>
    <row r="285" spans="1:10" x14ac:dyDescent="0.3">
      <c r="A285">
        <v>23.447600000000001</v>
      </c>
      <c r="B285">
        <v>0.72185600000000005</v>
      </c>
      <c r="C285">
        <v>0.72438400000000003</v>
      </c>
      <c r="D285">
        <v>0.86310399999999998</v>
      </c>
      <c r="E285">
        <v>0.41126400000000002</v>
      </c>
      <c r="F285">
        <v>1.1595200000000001</v>
      </c>
      <c r="G285">
        <v>15.2346</v>
      </c>
      <c r="H285">
        <v>0.23984</v>
      </c>
      <c r="I285">
        <v>0.28016000000000002</v>
      </c>
      <c r="J285">
        <v>3.28992</v>
      </c>
    </row>
    <row r="286" spans="1:10" x14ac:dyDescent="0.3">
      <c r="A286">
        <v>23.3432</v>
      </c>
      <c r="B286">
        <v>0.72003200000000001</v>
      </c>
      <c r="C286">
        <v>0.706592</v>
      </c>
      <c r="D286">
        <v>0.86384000000000005</v>
      </c>
      <c r="E286">
        <v>0.40857599999999999</v>
      </c>
      <c r="F286">
        <v>1.10806</v>
      </c>
      <c r="G286">
        <v>15.218</v>
      </c>
      <c r="H286">
        <v>0.23785600000000001</v>
      </c>
      <c r="I286">
        <v>0.28432000000000002</v>
      </c>
      <c r="J286">
        <v>3.04704</v>
      </c>
    </row>
    <row r="287" spans="1:10" x14ac:dyDescent="0.3">
      <c r="A287">
        <v>23.3429</v>
      </c>
      <c r="B287">
        <v>0.73804800000000004</v>
      </c>
      <c r="C287">
        <v>0.71872000000000003</v>
      </c>
      <c r="D287">
        <v>0.86275199999999996</v>
      </c>
      <c r="E287">
        <v>0.40883199999999997</v>
      </c>
      <c r="F287">
        <v>1.11456</v>
      </c>
      <c r="G287">
        <v>15.232900000000001</v>
      </c>
      <c r="H287">
        <v>0.238176</v>
      </c>
      <c r="I287">
        <v>0.28246399999999999</v>
      </c>
      <c r="J287">
        <v>3.0596199999999998</v>
      </c>
    </row>
    <row r="288" spans="1:10" x14ac:dyDescent="0.3">
      <c r="A288">
        <v>23.185600000000001</v>
      </c>
      <c r="B288">
        <v>0.75119999999999998</v>
      </c>
      <c r="C288">
        <v>0.71046399999999998</v>
      </c>
      <c r="D288">
        <v>0.86422399999999999</v>
      </c>
      <c r="E288">
        <v>0.409632</v>
      </c>
      <c r="F288">
        <v>1.11635</v>
      </c>
      <c r="G288">
        <v>15.210599999999999</v>
      </c>
      <c r="H288">
        <v>0.238624</v>
      </c>
      <c r="I288">
        <v>0.28281600000000001</v>
      </c>
      <c r="J288">
        <v>3.06995</v>
      </c>
    </row>
    <row r="289" spans="1:10" x14ac:dyDescent="0.3">
      <c r="A289">
        <v>22.997599999999998</v>
      </c>
      <c r="B289">
        <v>0.77068800000000004</v>
      </c>
      <c r="C289">
        <v>0.71043199999999995</v>
      </c>
      <c r="D289">
        <v>0.86521599999999999</v>
      </c>
      <c r="E289">
        <v>0.409696</v>
      </c>
      <c r="F289">
        <v>1.10998</v>
      </c>
      <c r="G289">
        <v>15.258100000000001</v>
      </c>
      <c r="H289">
        <v>0.237568</v>
      </c>
      <c r="I289">
        <v>0.28288000000000002</v>
      </c>
      <c r="J289">
        <v>3.0799400000000001</v>
      </c>
    </row>
    <row r="290" spans="1:10" x14ac:dyDescent="0.3">
      <c r="A290">
        <v>23.103200000000001</v>
      </c>
      <c r="B290">
        <v>0.74115200000000003</v>
      </c>
      <c r="C290">
        <v>0.70652800000000004</v>
      </c>
      <c r="D290">
        <v>0.86422399999999999</v>
      </c>
      <c r="E290">
        <v>0.41033599999999998</v>
      </c>
      <c r="F290">
        <v>1.10771</v>
      </c>
      <c r="G290">
        <v>15.2415</v>
      </c>
      <c r="H290">
        <v>0.23948800000000001</v>
      </c>
      <c r="I290">
        <v>0.28515200000000002</v>
      </c>
      <c r="J290">
        <v>3.0741399999999999</v>
      </c>
    </row>
    <row r="291" spans="1:10" x14ac:dyDescent="0.3">
      <c r="A291">
        <v>23.192299999999999</v>
      </c>
      <c r="B291">
        <v>0.74383999999999995</v>
      </c>
      <c r="C291">
        <v>0.70851200000000003</v>
      </c>
      <c r="D291">
        <v>0.86368</v>
      </c>
      <c r="E291">
        <v>0.40876800000000002</v>
      </c>
      <c r="F291">
        <v>1.11107</v>
      </c>
      <c r="G291">
        <v>15.2643</v>
      </c>
      <c r="H291">
        <v>0.23852799999999999</v>
      </c>
      <c r="I291">
        <v>0.28611199999999998</v>
      </c>
      <c r="J291">
        <v>3.0861100000000001</v>
      </c>
    </row>
    <row r="292" spans="1:10" x14ac:dyDescent="0.3">
      <c r="A292">
        <v>23.1569</v>
      </c>
      <c r="B292">
        <v>0.75196799999999997</v>
      </c>
      <c r="C292">
        <v>0.70403199999999999</v>
      </c>
      <c r="D292">
        <v>0.86553599999999997</v>
      </c>
      <c r="E292">
        <v>0.40960000000000002</v>
      </c>
      <c r="F292">
        <v>1.1194200000000001</v>
      </c>
      <c r="G292">
        <v>15.2117</v>
      </c>
      <c r="H292">
        <v>0.23852799999999999</v>
      </c>
      <c r="I292">
        <v>0.28771200000000002</v>
      </c>
      <c r="J292">
        <v>3.0990099999999998</v>
      </c>
    </row>
    <row r="293" spans="1:10" x14ac:dyDescent="0.3">
      <c r="A293">
        <v>23.0395</v>
      </c>
      <c r="B293">
        <v>0.79987200000000003</v>
      </c>
      <c r="C293">
        <v>0.71516800000000003</v>
      </c>
      <c r="D293">
        <v>0.86108799999999996</v>
      </c>
      <c r="E293">
        <v>0.41017599999999999</v>
      </c>
      <c r="F293">
        <v>1.1176600000000001</v>
      </c>
      <c r="G293">
        <v>15.1494</v>
      </c>
      <c r="H293">
        <v>0.23907200000000001</v>
      </c>
      <c r="I293">
        <v>0.297792</v>
      </c>
      <c r="J293">
        <v>3.1022699999999999</v>
      </c>
    </row>
    <row r="294" spans="1:10" x14ac:dyDescent="0.3">
      <c r="A294">
        <v>23.081199999999999</v>
      </c>
      <c r="B294">
        <v>0.74512</v>
      </c>
      <c r="C294">
        <v>0.70854399999999995</v>
      </c>
      <c r="D294">
        <v>0.86422399999999999</v>
      </c>
      <c r="E294">
        <v>0.59123199999999998</v>
      </c>
      <c r="F294">
        <v>1.1270100000000001</v>
      </c>
      <c r="G294">
        <v>15.2599</v>
      </c>
      <c r="H294">
        <v>0.133856</v>
      </c>
      <c r="I294">
        <v>0.28825600000000001</v>
      </c>
      <c r="J294">
        <v>3.11754</v>
      </c>
    </row>
    <row r="295" spans="1:10" x14ac:dyDescent="0.3">
      <c r="A295">
        <v>23.329899999999999</v>
      </c>
      <c r="B295">
        <v>0.74857600000000002</v>
      </c>
      <c r="C295">
        <v>0.71855999999999998</v>
      </c>
      <c r="D295">
        <v>0.86319999999999997</v>
      </c>
      <c r="E295">
        <v>0.41075200000000001</v>
      </c>
      <c r="F295">
        <v>1.1257600000000001</v>
      </c>
      <c r="G295">
        <v>15.271100000000001</v>
      </c>
      <c r="H295">
        <v>0.23894399999999999</v>
      </c>
      <c r="I295">
        <v>0.29520000000000002</v>
      </c>
      <c r="J295">
        <v>3.16717</v>
      </c>
    </row>
    <row r="296" spans="1:10" x14ac:dyDescent="0.3">
      <c r="A296">
        <v>23.1983</v>
      </c>
      <c r="B296">
        <v>0.76556800000000003</v>
      </c>
      <c r="C296">
        <v>0.70572800000000002</v>
      </c>
      <c r="D296">
        <v>0.86185599999999996</v>
      </c>
      <c r="E296">
        <v>0.41008</v>
      </c>
      <c r="F296">
        <v>1.1193599999999999</v>
      </c>
      <c r="G296">
        <v>15.2422</v>
      </c>
      <c r="H296">
        <v>0.23766399999999999</v>
      </c>
      <c r="I296">
        <v>0.29049599999999998</v>
      </c>
      <c r="J296">
        <v>3.18</v>
      </c>
    </row>
    <row r="297" spans="1:10" x14ac:dyDescent="0.3">
      <c r="A297">
        <v>23.251999999999999</v>
      </c>
      <c r="B297">
        <v>0.76880000000000004</v>
      </c>
      <c r="C297">
        <v>0.69446399999999997</v>
      </c>
      <c r="D297">
        <v>0.86291200000000001</v>
      </c>
      <c r="E297">
        <v>0.40976000000000001</v>
      </c>
      <c r="F297">
        <v>1.13053</v>
      </c>
      <c r="G297">
        <v>15.1692</v>
      </c>
      <c r="H297">
        <v>0.23766399999999999</v>
      </c>
      <c r="I297">
        <v>0.29260799999999998</v>
      </c>
      <c r="J297">
        <v>3.1849599999999998</v>
      </c>
    </row>
    <row r="298" spans="1:10" x14ac:dyDescent="0.3">
      <c r="A298">
        <v>23.2484</v>
      </c>
      <c r="B298">
        <v>0.76751999999999998</v>
      </c>
      <c r="C298">
        <v>0.70812799999999998</v>
      </c>
      <c r="D298">
        <v>0.86521599999999999</v>
      </c>
      <c r="E298">
        <v>0.40918399999999999</v>
      </c>
      <c r="F298">
        <v>1.1194900000000001</v>
      </c>
      <c r="G298">
        <v>15.2028</v>
      </c>
      <c r="H298">
        <v>0.238784</v>
      </c>
      <c r="I298">
        <v>0.29145599999999999</v>
      </c>
      <c r="J298">
        <v>3.2000299999999999</v>
      </c>
    </row>
    <row r="299" spans="1:10" x14ac:dyDescent="0.3">
      <c r="A299">
        <v>23.1252</v>
      </c>
      <c r="B299">
        <v>0.75302400000000003</v>
      </c>
      <c r="C299">
        <v>0.70950400000000002</v>
      </c>
      <c r="D299">
        <v>0.86665599999999998</v>
      </c>
      <c r="E299">
        <v>0.591584</v>
      </c>
      <c r="F299">
        <v>1.13408</v>
      </c>
      <c r="G299">
        <v>15.1776</v>
      </c>
      <c r="H299">
        <v>5.6927999999999999E-2</v>
      </c>
      <c r="I299">
        <v>0.29308800000000002</v>
      </c>
      <c r="J299">
        <v>3.3092800000000002</v>
      </c>
    </row>
    <row r="300" spans="1:10" x14ac:dyDescent="0.3">
      <c r="A300">
        <v>23.213999999999999</v>
      </c>
      <c r="B300">
        <v>0.76976</v>
      </c>
      <c r="C300">
        <v>0.71609599999999995</v>
      </c>
      <c r="D300">
        <v>0.86483200000000005</v>
      </c>
      <c r="E300">
        <v>0.40911999999999998</v>
      </c>
      <c r="F300">
        <v>1.1376299999999999</v>
      </c>
      <c r="G300">
        <v>15.199299999999999</v>
      </c>
      <c r="H300">
        <v>0.238848</v>
      </c>
      <c r="I300">
        <v>0.29311999999999999</v>
      </c>
      <c r="J300">
        <v>3.31914</v>
      </c>
    </row>
    <row r="301" spans="1:10" x14ac:dyDescent="0.3">
      <c r="A301">
        <v>23.403600000000001</v>
      </c>
      <c r="B301">
        <v>0.77484799999999998</v>
      </c>
      <c r="C301">
        <v>0.71673600000000004</v>
      </c>
      <c r="D301">
        <v>0.86336000000000002</v>
      </c>
      <c r="E301">
        <v>0.40908800000000001</v>
      </c>
      <c r="F301">
        <v>1.1436500000000001</v>
      </c>
      <c r="G301">
        <v>15.2012</v>
      </c>
      <c r="H301">
        <v>0.23849600000000001</v>
      </c>
      <c r="I301">
        <v>0.29299199999999997</v>
      </c>
      <c r="J301">
        <v>3.33386</v>
      </c>
    </row>
    <row r="302" spans="1:10" x14ac:dyDescent="0.3">
      <c r="A302">
        <v>23.377600000000001</v>
      </c>
      <c r="B302">
        <v>0.79004799999999997</v>
      </c>
      <c r="C302">
        <v>0.70419200000000004</v>
      </c>
      <c r="D302">
        <v>0.86396799999999996</v>
      </c>
      <c r="E302">
        <v>0.40998400000000002</v>
      </c>
      <c r="F302">
        <v>1.1496</v>
      </c>
      <c r="G302">
        <v>15.2011</v>
      </c>
      <c r="H302">
        <v>0.238624</v>
      </c>
      <c r="I302">
        <v>0.29657600000000001</v>
      </c>
      <c r="J302">
        <v>3.3464299999999998</v>
      </c>
    </row>
    <row r="303" spans="1:10" x14ac:dyDescent="0.3">
      <c r="A303">
        <v>23.355</v>
      </c>
      <c r="B303">
        <v>0.81855999999999995</v>
      </c>
      <c r="C303">
        <v>0.722912</v>
      </c>
      <c r="D303">
        <v>0.86358400000000002</v>
      </c>
      <c r="E303">
        <v>0.41148800000000002</v>
      </c>
      <c r="F303">
        <v>1.1530199999999999</v>
      </c>
      <c r="G303">
        <v>15.1271</v>
      </c>
      <c r="H303">
        <v>0.24057600000000001</v>
      </c>
      <c r="I303">
        <v>0.295072</v>
      </c>
      <c r="J303">
        <v>3.3561899999999998</v>
      </c>
    </row>
    <row r="304" spans="1:10" x14ac:dyDescent="0.3">
      <c r="A304">
        <v>23.447900000000001</v>
      </c>
      <c r="B304">
        <v>0.82054400000000005</v>
      </c>
      <c r="C304">
        <v>0.70886400000000005</v>
      </c>
      <c r="D304">
        <v>1.06166</v>
      </c>
      <c r="E304">
        <v>0.48268800000000001</v>
      </c>
      <c r="F304">
        <v>1.1486700000000001</v>
      </c>
      <c r="G304">
        <v>15.123900000000001</v>
      </c>
      <c r="H304">
        <v>5.6863999999999998E-2</v>
      </c>
      <c r="I304">
        <v>0.296512</v>
      </c>
      <c r="J304">
        <v>3.37222</v>
      </c>
    </row>
    <row r="305" spans="1:10" x14ac:dyDescent="0.3">
      <c r="A305">
        <v>23.533100000000001</v>
      </c>
      <c r="B305">
        <v>0.80998400000000004</v>
      </c>
      <c r="C305">
        <v>0.72092800000000001</v>
      </c>
      <c r="D305">
        <v>0.86348800000000003</v>
      </c>
      <c r="E305">
        <v>0.40940799999999999</v>
      </c>
      <c r="F305">
        <v>1.15066</v>
      </c>
      <c r="G305">
        <v>15.1241</v>
      </c>
      <c r="H305">
        <v>0.23993600000000001</v>
      </c>
      <c r="I305">
        <v>0.29769600000000002</v>
      </c>
      <c r="J305">
        <v>3.3801000000000001</v>
      </c>
    </row>
    <row r="306" spans="1:10" x14ac:dyDescent="0.3">
      <c r="A306">
        <v>23.419599999999999</v>
      </c>
      <c r="B306">
        <v>0.83222399999999996</v>
      </c>
      <c r="C306">
        <v>0.71430400000000005</v>
      </c>
      <c r="D306">
        <v>0.86572800000000005</v>
      </c>
      <c r="E306">
        <v>0.410688</v>
      </c>
      <c r="F306">
        <v>1.1457900000000001</v>
      </c>
      <c r="G306">
        <v>15.134399999999999</v>
      </c>
      <c r="H306">
        <v>0.23910400000000001</v>
      </c>
      <c r="I306">
        <v>0.295904</v>
      </c>
      <c r="J306">
        <v>3.3790100000000001</v>
      </c>
    </row>
    <row r="307" spans="1:10" x14ac:dyDescent="0.3">
      <c r="A307">
        <v>23.404199999999999</v>
      </c>
      <c r="B307">
        <v>0.81929600000000002</v>
      </c>
      <c r="C307">
        <v>0.71353599999999995</v>
      </c>
      <c r="D307">
        <v>0.86272000000000004</v>
      </c>
      <c r="E307">
        <v>0.41036800000000001</v>
      </c>
      <c r="F307">
        <v>1.15859</v>
      </c>
      <c r="G307">
        <v>15.1275</v>
      </c>
      <c r="H307">
        <v>0.23990400000000001</v>
      </c>
      <c r="I307">
        <v>0.29836800000000002</v>
      </c>
      <c r="J307">
        <v>3.3968600000000002</v>
      </c>
    </row>
    <row r="308" spans="1:10" x14ac:dyDescent="0.3">
      <c r="A308">
        <v>23.451899999999998</v>
      </c>
      <c r="B308">
        <v>0.83100799999999997</v>
      </c>
      <c r="C308">
        <v>0.708928</v>
      </c>
      <c r="D308">
        <v>0.86319999999999997</v>
      </c>
      <c r="E308">
        <v>0.411968</v>
      </c>
      <c r="F308">
        <v>1.1641900000000001</v>
      </c>
      <c r="G308">
        <v>15.0505</v>
      </c>
      <c r="H308">
        <v>0.2392</v>
      </c>
      <c r="I308">
        <v>0.29808000000000001</v>
      </c>
      <c r="J308">
        <v>3.4060800000000002</v>
      </c>
    </row>
    <row r="309" spans="1:10" x14ac:dyDescent="0.3">
      <c r="A309">
        <v>23.382100000000001</v>
      </c>
      <c r="B309">
        <v>0.82780799999999999</v>
      </c>
      <c r="C309">
        <v>0.88639999999999997</v>
      </c>
      <c r="D309">
        <v>0.86540799999999996</v>
      </c>
      <c r="E309">
        <v>0.481632</v>
      </c>
      <c r="F309">
        <v>1.1611800000000001</v>
      </c>
      <c r="G309">
        <v>15.1731</v>
      </c>
      <c r="H309">
        <v>5.7439999999999998E-2</v>
      </c>
      <c r="I309">
        <v>0.29769600000000002</v>
      </c>
      <c r="J309">
        <v>3.4243199999999998</v>
      </c>
    </row>
    <row r="310" spans="1:10" x14ac:dyDescent="0.3">
      <c r="A310">
        <v>23.406600000000001</v>
      </c>
      <c r="B310">
        <v>0.85440000000000005</v>
      </c>
      <c r="C310">
        <v>0.70960000000000001</v>
      </c>
      <c r="D310">
        <v>0.86304000000000003</v>
      </c>
      <c r="E310">
        <v>0.40992000000000001</v>
      </c>
      <c r="F310">
        <v>1.1720600000000001</v>
      </c>
      <c r="G310">
        <v>15.098100000000001</v>
      </c>
      <c r="H310">
        <v>0.241088</v>
      </c>
      <c r="I310">
        <v>0.29964800000000003</v>
      </c>
      <c r="J310">
        <v>3.43981</v>
      </c>
    </row>
    <row r="311" spans="1:10" x14ac:dyDescent="0.3">
      <c r="A311">
        <v>23.611799999999999</v>
      </c>
      <c r="B311">
        <v>0.85638400000000003</v>
      </c>
      <c r="C311">
        <v>0.69484800000000002</v>
      </c>
      <c r="D311">
        <v>0.86451199999999995</v>
      </c>
      <c r="E311">
        <v>0.40876800000000002</v>
      </c>
      <c r="F311">
        <v>1.1727000000000001</v>
      </c>
      <c r="G311">
        <v>15.1096</v>
      </c>
      <c r="H311">
        <v>0.23993600000000001</v>
      </c>
      <c r="I311">
        <v>0.30342400000000003</v>
      </c>
      <c r="J311">
        <v>3.4566699999999999</v>
      </c>
    </row>
    <row r="312" spans="1:10" x14ac:dyDescent="0.3">
      <c r="A312">
        <v>23.546900000000001</v>
      </c>
      <c r="B312">
        <v>0.84697599999999995</v>
      </c>
      <c r="C312">
        <v>0.706816</v>
      </c>
      <c r="D312">
        <v>0.86342399999999997</v>
      </c>
      <c r="E312">
        <v>0.40899200000000002</v>
      </c>
      <c r="F312">
        <v>1.1778200000000001</v>
      </c>
      <c r="G312">
        <v>15.1713</v>
      </c>
      <c r="H312">
        <v>0.24079999999999999</v>
      </c>
      <c r="I312">
        <v>0.301792</v>
      </c>
      <c r="J312">
        <v>3.4939499999999999</v>
      </c>
    </row>
    <row r="313" spans="1:10" x14ac:dyDescent="0.3">
      <c r="A313">
        <v>23.4986</v>
      </c>
      <c r="B313">
        <v>0.85852799999999996</v>
      </c>
      <c r="C313">
        <v>0.72175999999999996</v>
      </c>
      <c r="D313">
        <v>0.86611199999999999</v>
      </c>
      <c r="E313">
        <v>0.40908800000000001</v>
      </c>
      <c r="F313">
        <v>1.1791</v>
      </c>
      <c r="G313">
        <v>15.0632</v>
      </c>
      <c r="H313">
        <v>0.24163200000000001</v>
      </c>
      <c r="I313">
        <v>0.30608000000000002</v>
      </c>
      <c r="J313">
        <v>3.4920599999999999</v>
      </c>
    </row>
    <row r="314" spans="1:10" x14ac:dyDescent="0.3">
      <c r="A314">
        <v>23.649899999999999</v>
      </c>
      <c r="B314">
        <v>0.87846400000000002</v>
      </c>
      <c r="C314">
        <v>0.86476799999999998</v>
      </c>
      <c r="D314">
        <v>0.86336000000000002</v>
      </c>
      <c r="E314">
        <v>0.61340799999999995</v>
      </c>
      <c r="F314">
        <v>1.18598</v>
      </c>
      <c r="G314">
        <v>15.115</v>
      </c>
      <c r="H314">
        <v>0.73795200000000005</v>
      </c>
      <c r="I314">
        <v>0.30399999999999999</v>
      </c>
      <c r="J314">
        <v>3.5174400000000001</v>
      </c>
    </row>
    <row r="315" spans="1:10" x14ac:dyDescent="0.3">
      <c r="A315">
        <v>24.1812</v>
      </c>
      <c r="B315">
        <v>0.85648000000000002</v>
      </c>
      <c r="C315">
        <v>0.70588799999999996</v>
      </c>
      <c r="D315">
        <v>0.864896</v>
      </c>
      <c r="E315">
        <v>0.41011199999999998</v>
      </c>
      <c r="F315">
        <v>1.1934100000000001</v>
      </c>
      <c r="G315">
        <v>15.088900000000001</v>
      </c>
      <c r="H315">
        <v>0.35014400000000001</v>
      </c>
      <c r="I315">
        <v>0.30332799999999999</v>
      </c>
      <c r="J315">
        <v>3.5467499999999998</v>
      </c>
    </row>
    <row r="316" spans="1:10" x14ac:dyDescent="0.3">
      <c r="A316">
        <v>24.3813</v>
      </c>
      <c r="B316">
        <v>0.87340799999999996</v>
      </c>
      <c r="C316">
        <v>0.69657599999999997</v>
      </c>
      <c r="D316">
        <v>1.1327</v>
      </c>
      <c r="E316">
        <v>0.48252800000000001</v>
      </c>
      <c r="F316">
        <v>1.19459</v>
      </c>
      <c r="G316">
        <v>15.0749</v>
      </c>
      <c r="H316">
        <v>5.8111999999999997E-2</v>
      </c>
      <c r="I316">
        <v>0.30384</v>
      </c>
      <c r="J316">
        <v>3.57437</v>
      </c>
    </row>
    <row r="317" spans="1:10" x14ac:dyDescent="0.3">
      <c r="A317">
        <v>23.7576</v>
      </c>
      <c r="B317">
        <v>0.87734400000000001</v>
      </c>
      <c r="C317">
        <v>0.71820799999999996</v>
      </c>
      <c r="D317">
        <v>0.863232</v>
      </c>
      <c r="E317">
        <v>0.41008</v>
      </c>
      <c r="F317">
        <v>1.2153</v>
      </c>
      <c r="G317">
        <v>15.0562</v>
      </c>
      <c r="H317">
        <v>0.37846400000000002</v>
      </c>
      <c r="I317">
        <v>0.30559999999999998</v>
      </c>
      <c r="J317">
        <v>3.6365799999999999</v>
      </c>
    </row>
    <row r="318" spans="1:10" x14ac:dyDescent="0.3">
      <c r="A318">
        <v>24.2165</v>
      </c>
      <c r="B318">
        <v>0.86694400000000005</v>
      </c>
      <c r="C318">
        <v>0.70771200000000001</v>
      </c>
      <c r="D318">
        <v>0.86339200000000005</v>
      </c>
      <c r="E318">
        <v>0.40921600000000002</v>
      </c>
      <c r="F318">
        <v>1.2248300000000001</v>
      </c>
      <c r="G318">
        <v>15.734</v>
      </c>
      <c r="H318">
        <v>0.37791999999999998</v>
      </c>
      <c r="I318">
        <v>0.30608000000000002</v>
      </c>
      <c r="J318">
        <v>3.6727699999999999</v>
      </c>
    </row>
    <row r="319" spans="1:10" x14ac:dyDescent="0.3">
      <c r="A319">
        <v>24.488399999999999</v>
      </c>
      <c r="B319">
        <v>0.88742399999999999</v>
      </c>
      <c r="C319">
        <v>0.71152000000000004</v>
      </c>
      <c r="D319">
        <v>0.86675199999999997</v>
      </c>
      <c r="E319">
        <v>0.41222399999999998</v>
      </c>
      <c r="F319">
        <v>1.2287999999999999</v>
      </c>
      <c r="G319">
        <v>15.9764</v>
      </c>
      <c r="H319">
        <v>0.27382400000000001</v>
      </c>
      <c r="I319">
        <v>0.30771199999999999</v>
      </c>
      <c r="J319">
        <v>3.6892200000000002</v>
      </c>
    </row>
    <row r="320" spans="1:10" x14ac:dyDescent="0.3">
      <c r="A320">
        <v>25.617100000000001</v>
      </c>
      <c r="B320">
        <v>0.90825599999999995</v>
      </c>
      <c r="C320">
        <v>0.71129600000000004</v>
      </c>
      <c r="D320">
        <v>0.864672</v>
      </c>
      <c r="E320">
        <v>0.410688</v>
      </c>
      <c r="F320">
        <v>1.2051499999999999</v>
      </c>
      <c r="G320">
        <v>15.7149</v>
      </c>
      <c r="H320">
        <v>0.18041599999999999</v>
      </c>
      <c r="I320">
        <v>0.30601600000000001</v>
      </c>
      <c r="J320">
        <v>3.5857899999999998</v>
      </c>
    </row>
    <row r="321" spans="1:10" x14ac:dyDescent="0.3">
      <c r="A321">
        <v>25.308</v>
      </c>
      <c r="B321">
        <v>0.897984</v>
      </c>
      <c r="C321">
        <v>0.70992</v>
      </c>
      <c r="D321">
        <v>0.86422399999999999</v>
      </c>
      <c r="E321">
        <v>0.40787200000000001</v>
      </c>
      <c r="F321">
        <v>1.20099</v>
      </c>
      <c r="G321">
        <v>15.800599999999999</v>
      </c>
      <c r="H321">
        <v>0.18793599999999999</v>
      </c>
      <c r="I321">
        <v>0.30575999999999998</v>
      </c>
      <c r="J321">
        <v>3.5868199999999999</v>
      </c>
    </row>
    <row r="322" spans="1:10" x14ac:dyDescent="0.3">
      <c r="A322">
        <v>25.226500000000001</v>
      </c>
      <c r="B322">
        <v>0.89324800000000004</v>
      </c>
      <c r="C322">
        <v>0.70908800000000005</v>
      </c>
      <c r="D322">
        <v>0.86435200000000001</v>
      </c>
      <c r="E322">
        <v>0.41078399999999998</v>
      </c>
      <c r="F322">
        <v>1.19814</v>
      </c>
      <c r="G322">
        <v>15.732799999999999</v>
      </c>
      <c r="H322">
        <v>0.18393599999999999</v>
      </c>
      <c r="I322">
        <v>0.30620799999999998</v>
      </c>
      <c r="J322">
        <v>3.58358</v>
      </c>
    </row>
    <row r="323" spans="1:10" x14ac:dyDescent="0.3">
      <c r="A323">
        <v>25.2956</v>
      </c>
      <c r="B323">
        <v>0.88396799999999998</v>
      </c>
      <c r="C323">
        <v>0.714144</v>
      </c>
      <c r="D323">
        <v>0.86310399999999998</v>
      </c>
      <c r="E323">
        <v>0.409856</v>
      </c>
      <c r="F323">
        <v>1.20608</v>
      </c>
      <c r="G323">
        <v>15.7158</v>
      </c>
      <c r="H323">
        <v>5.9167999999999998E-2</v>
      </c>
      <c r="I323">
        <v>0.30662400000000001</v>
      </c>
      <c r="J323">
        <v>3.5863</v>
      </c>
    </row>
    <row r="324" spans="1:10" x14ac:dyDescent="0.3">
      <c r="A324">
        <v>24.8673</v>
      </c>
      <c r="B324">
        <v>0.90976000000000001</v>
      </c>
      <c r="C324">
        <v>0.72883200000000004</v>
      </c>
      <c r="D324">
        <v>0.86560000000000004</v>
      </c>
      <c r="E324">
        <v>0.40976000000000001</v>
      </c>
      <c r="F324">
        <v>1.1983999999999999</v>
      </c>
      <c r="G324">
        <v>15.640599999999999</v>
      </c>
      <c r="H324">
        <v>6.0095999999999997E-2</v>
      </c>
      <c r="I324">
        <v>0.30566399999999999</v>
      </c>
      <c r="J324">
        <v>3.5866899999999999</v>
      </c>
    </row>
    <row r="325" spans="1:10" x14ac:dyDescent="0.3">
      <c r="A325">
        <v>25.2057</v>
      </c>
      <c r="B325">
        <v>0.88156800000000002</v>
      </c>
      <c r="C325">
        <v>0.70652800000000004</v>
      </c>
      <c r="D325">
        <v>0.86377599999999999</v>
      </c>
      <c r="E325">
        <v>0.40972799999999998</v>
      </c>
      <c r="F325">
        <v>1.19635</v>
      </c>
      <c r="G325">
        <v>15.683199999999999</v>
      </c>
      <c r="H325">
        <v>0.360064</v>
      </c>
      <c r="I325">
        <v>0.30579200000000001</v>
      </c>
      <c r="J325">
        <v>3.5823</v>
      </c>
    </row>
    <row r="326" spans="1:10" x14ac:dyDescent="0.3">
      <c r="A326">
        <v>24.873899999999999</v>
      </c>
      <c r="B326">
        <v>0.91350399999999998</v>
      </c>
      <c r="C326">
        <v>0.71379199999999998</v>
      </c>
      <c r="D326">
        <v>0.86422399999999999</v>
      </c>
      <c r="E326">
        <v>0.41001599999999999</v>
      </c>
      <c r="F326">
        <v>1.19482</v>
      </c>
      <c r="G326">
        <v>15.653499999999999</v>
      </c>
      <c r="H326">
        <v>6.096E-2</v>
      </c>
      <c r="I326">
        <v>0.305728</v>
      </c>
      <c r="J326">
        <v>3.58806</v>
      </c>
    </row>
    <row r="327" spans="1:10" x14ac:dyDescent="0.3">
      <c r="A327">
        <v>25.517800000000001</v>
      </c>
      <c r="B327">
        <v>0.90400000000000003</v>
      </c>
      <c r="C327">
        <v>0.7056</v>
      </c>
      <c r="D327">
        <v>0.86368</v>
      </c>
      <c r="E327">
        <v>0.413408</v>
      </c>
      <c r="F327">
        <v>1.19408</v>
      </c>
      <c r="G327">
        <v>15.6975</v>
      </c>
      <c r="H327">
        <v>0.32041599999999998</v>
      </c>
      <c r="I327">
        <v>0.30473600000000001</v>
      </c>
      <c r="J327">
        <v>3.5833300000000001</v>
      </c>
    </row>
    <row r="328" spans="1:10" x14ac:dyDescent="0.3">
      <c r="A328">
        <v>24.530100000000001</v>
      </c>
      <c r="B328">
        <v>0.92294399999999999</v>
      </c>
      <c r="C328">
        <v>0.70140800000000003</v>
      </c>
      <c r="D328">
        <v>0.86336000000000002</v>
      </c>
      <c r="E328">
        <v>0.410528</v>
      </c>
      <c r="F328">
        <v>1.19946</v>
      </c>
      <c r="G328">
        <v>15.6751</v>
      </c>
      <c r="H328">
        <v>0.26735999999999999</v>
      </c>
      <c r="I328">
        <v>0.30579200000000001</v>
      </c>
      <c r="J328">
        <v>3.5830099999999998</v>
      </c>
    </row>
    <row r="329" spans="1:10" x14ac:dyDescent="0.3">
      <c r="A329">
        <v>24.477599999999999</v>
      </c>
      <c r="B329">
        <v>0.90118399999999999</v>
      </c>
      <c r="C329">
        <v>0.70441600000000004</v>
      </c>
      <c r="D329">
        <v>0.86656</v>
      </c>
      <c r="E329">
        <v>0.40860800000000003</v>
      </c>
      <c r="F329">
        <v>1.13296</v>
      </c>
      <c r="G329">
        <v>15.654</v>
      </c>
      <c r="H329">
        <v>0.24687999999999999</v>
      </c>
      <c r="I329">
        <v>0.30559999999999998</v>
      </c>
      <c r="J329">
        <v>3.2208600000000001</v>
      </c>
    </row>
    <row r="330" spans="1:10" x14ac:dyDescent="0.3">
      <c r="A330">
        <v>24.2319</v>
      </c>
      <c r="B330">
        <v>0.92540800000000001</v>
      </c>
      <c r="C330">
        <v>0.71161600000000003</v>
      </c>
      <c r="D330">
        <v>0.86659200000000003</v>
      </c>
      <c r="E330">
        <v>0.41014400000000001</v>
      </c>
      <c r="F330">
        <v>1.1327400000000001</v>
      </c>
      <c r="G330">
        <v>15.6243</v>
      </c>
      <c r="H330">
        <v>5.9327999999999999E-2</v>
      </c>
      <c r="I330">
        <v>0.30307200000000001</v>
      </c>
      <c r="J330">
        <v>3.19475</v>
      </c>
    </row>
    <row r="331" spans="1:10" x14ac:dyDescent="0.3">
      <c r="A331">
        <v>24.294</v>
      </c>
      <c r="B331">
        <v>0.93427199999999999</v>
      </c>
      <c r="C331">
        <v>0.71049600000000002</v>
      </c>
      <c r="D331">
        <v>0.86639999999999995</v>
      </c>
      <c r="E331">
        <v>0.41110400000000002</v>
      </c>
      <c r="F331">
        <v>1.1199699999999999</v>
      </c>
      <c r="G331">
        <v>15.604799999999999</v>
      </c>
      <c r="H331">
        <v>0.27190399999999998</v>
      </c>
      <c r="I331">
        <v>0.30287999999999998</v>
      </c>
      <c r="J331">
        <v>3.1704300000000001</v>
      </c>
    </row>
    <row r="332" spans="1:10" x14ac:dyDescent="0.3">
      <c r="A332">
        <v>23.946000000000002</v>
      </c>
      <c r="B332">
        <v>0.97311999999999999</v>
      </c>
      <c r="C332">
        <v>0.90095999999999998</v>
      </c>
      <c r="D332">
        <v>0.86297599999999997</v>
      </c>
      <c r="E332">
        <v>0.48332799999999998</v>
      </c>
      <c r="F332">
        <v>1.1141099999999999</v>
      </c>
      <c r="G332">
        <v>15.634600000000001</v>
      </c>
      <c r="H332">
        <v>0.138016</v>
      </c>
      <c r="I332">
        <v>0.30252800000000002</v>
      </c>
      <c r="J332">
        <v>3.15754</v>
      </c>
    </row>
    <row r="333" spans="1:10" x14ac:dyDescent="0.3">
      <c r="A333">
        <v>23.8627</v>
      </c>
      <c r="B333">
        <v>0.93756799999999996</v>
      </c>
      <c r="C333">
        <v>0.71363200000000004</v>
      </c>
      <c r="D333">
        <v>0.86336000000000002</v>
      </c>
      <c r="E333">
        <v>0.41148800000000002</v>
      </c>
      <c r="F333">
        <v>1.1046100000000001</v>
      </c>
      <c r="G333">
        <v>15.614100000000001</v>
      </c>
      <c r="H333">
        <v>0.23785600000000001</v>
      </c>
      <c r="I333">
        <v>0.302176</v>
      </c>
      <c r="J333">
        <v>3.1403500000000002</v>
      </c>
    </row>
    <row r="334" spans="1:10" x14ac:dyDescent="0.3">
      <c r="A334">
        <v>23.918199999999999</v>
      </c>
      <c r="B334">
        <v>0.95788799999999996</v>
      </c>
      <c r="C334">
        <v>0.705376</v>
      </c>
      <c r="D334">
        <v>0.86505600000000005</v>
      </c>
      <c r="E334">
        <v>0.59043199999999996</v>
      </c>
      <c r="F334">
        <v>1.0994900000000001</v>
      </c>
      <c r="G334">
        <v>14.9031</v>
      </c>
      <c r="H334">
        <v>5.7599999999999998E-2</v>
      </c>
      <c r="I334">
        <v>0.307008</v>
      </c>
      <c r="J334">
        <v>3.1305000000000001</v>
      </c>
    </row>
    <row r="335" spans="1:10" x14ac:dyDescent="0.3">
      <c r="A335">
        <v>23.731100000000001</v>
      </c>
      <c r="B335">
        <v>0.93600000000000005</v>
      </c>
      <c r="C335">
        <v>0.70995200000000003</v>
      </c>
      <c r="D335">
        <v>0.86316800000000005</v>
      </c>
      <c r="E335">
        <v>0.40934399999999999</v>
      </c>
      <c r="F335">
        <v>1.0866899999999999</v>
      </c>
      <c r="G335">
        <v>15.6287</v>
      </c>
      <c r="H335">
        <v>0.28623999999999999</v>
      </c>
      <c r="I335">
        <v>0.30060799999999999</v>
      </c>
      <c r="J335">
        <v>3.1001300000000001</v>
      </c>
    </row>
    <row r="336" spans="1:10" x14ac:dyDescent="0.3">
      <c r="A336">
        <v>23.120100000000001</v>
      </c>
      <c r="B336">
        <v>0.93884800000000002</v>
      </c>
      <c r="C336">
        <v>0.69811199999999995</v>
      </c>
      <c r="D336">
        <v>0.86310399999999998</v>
      </c>
      <c r="E336">
        <v>0.40960000000000002</v>
      </c>
      <c r="F336">
        <v>1.0843499999999999</v>
      </c>
      <c r="G336">
        <v>14.833600000000001</v>
      </c>
      <c r="H336">
        <v>0.26297599999999999</v>
      </c>
      <c r="I336">
        <v>0.29932799999999998</v>
      </c>
      <c r="J336">
        <v>3.07952</v>
      </c>
    </row>
    <row r="337" spans="1:10" x14ac:dyDescent="0.3">
      <c r="A337">
        <v>23.752800000000001</v>
      </c>
      <c r="B337">
        <v>0.96287999999999996</v>
      </c>
      <c r="C337">
        <v>0.71830400000000005</v>
      </c>
      <c r="D337">
        <v>0.86265599999999998</v>
      </c>
      <c r="E337">
        <v>0.41164800000000001</v>
      </c>
      <c r="F337">
        <v>1.06717</v>
      </c>
      <c r="G337">
        <v>14.856199999999999</v>
      </c>
      <c r="H337">
        <v>0.23849600000000001</v>
      </c>
      <c r="I337">
        <v>0.29833599999999999</v>
      </c>
      <c r="J337">
        <v>3.0019800000000001</v>
      </c>
    </row>
    <row r="338" spans="1:10" x14ac:dyDescent="0.3">
      <c r="A338">
        <v>22.896100000000001</v>
      </c>
      <c r="B338">
        <v>0.96831999999999996</v>
      </c>
      <c r="C338">
        <v>0.71190399999999998</v>
      </c>
      <c r="D338">
        <v>0.86492800000000003</v>
      </c>
      <c r="E338">
        <v>0.40998400000000002</v>
      </c>
      <c r="F338">
        <v>1.05488</v>
      </c>
      <c r="G338">
        <v>14.8955</v>
      </c>
      <c r="H338">
        <v>0.23952000000000001</v>
      </c>
      <c r="I338">
        <v>0.29996800000000001</v>
      </c>
      <c r="J338">
        <v>2.9751699999999999</v>
      </c>
    </row>
    <row r="339" spans="1:10" x14ac:dyDescent="0.3">
      <c r="A339">
        <v>22.823699999999999</v>
      </c>
      <c r="B339">
        <v>0.93657599999999996</v>
      </c>
      <c r="C339">
        <v>0.713472</v>
      </c>
      <c r="D339">
        <v>0.863008</v>
      </c>
      <c r="E339">
        <v>0.40982400000000002</v>
      </c>
      <c r="F339">
        <v>1.05338</v>
      </c>
      <c r="G339">
        <v>14.838100000000001</v>
      </c>
      <c r="H339">
        <v>0.23827200000000001</v>
      </c>
      <c r="I339">
        <v>0.29737599999999997</v>
      </c>
      <c r="J339">
        <v>2.96678</v>
      </c>
    </row>
    <row r="340" spans="1:10" x14ac:dyDescent="0.3">
      <c r="A340">
        <v>22.833600000000001</v>
      </c>
      <c r="B340">
        <v>0.92870399999999997</v>
      </c>
      <c r="C340">
        <v>0.71644799999999997</v>
      </c>
      <c r="D340">
        <v>0.86268800000000001</v>
      </c>
      <c r="E340">
        <v>0.41062399999999999</v>
      </c>
      <c r="F340">
        <v>1.0437799999999999</v>
      </c>
      <c r="G340">
        <v>14.8582</v>
      </c>
      <c r="H340">
        <v>0.285408</v>
      </c>
      <c r="I340">
        <v>0.29699199999999998</v>
      </c>
      <c r="J340">
        <v>2.9472</v>
      </c>
    </row>
    <row r="341" spans="1:10" x14ac:dyDescent="0.3">
      <c r="A341">
        <v>22.768999999999998</v>
      </c>
      <c r="B341">
        <v>0.92275200000000002</v>
      </c>
      <c r="C341">
        <v>0.70601599999999998</v>
      </c>
      <c r="D341">
        <v>0.86553599999999997</v>
      </c>
      <c r="E341">
        <v>0.41055999999999998</v>
      </c>
      <c r="F341">
        <v>1.0438700000000001</v>
      </c>
      <c r="G341">
        <v>14.8804</v>
      </c>
      <c r="H341">
        <v>0.26288</v>
      </c>
      <c r="I341">
        <v>0.29622399999999999</v>
      </c>
      <c r="J341">
        <v>2.9378199999999999</v>
      </c>
    </row>
    <row r="342" spans="1:10" x14ac:dyDescent="0.3">
      <c r="A342">
        <v>22.939900000000002</v>
      </c>
      <c r="B342">
        <v>0.91705599999999998</v>
      </c>
      <c r="C342">
        <v>0.71152000000000004</v>
      </c>
      <c r="D342">
        <v>0.86374399999999996</v>
      </c>
      <c r="E342">
        <v>0.59427200000000002</v>
      </c>
      <c r="F342">
        <v>1.0518700000000001</v>
      </c>
      <c r="G342">
        <v>14.9339</v>
      </c>
      <c r="H342">
        <v>6.0032000000000002E-2</v>
      </c>
      <c r="I342">
        <v>0.29731200000000002</v>
      </c>
      <c r="J342">
        <v>2.9178600000000001</v>
      </c>
    </row>
    <row r="343" spans="1:10" x14ac:dyDescent="0.3">
      <c r="A343">
        <v>22.6172</v>
      </c>
      <c r="B343">
        <v>0.92707200000000001</v>
      </c>
      <c r="C343">
        <v>0.71318400000000004</v>
      </c>
      <c r="D343">
        <v>0.86374399999999996</v>
      </c>
      <c r="E343">
        <v>0.41008</v>
      </c>
      <c r="F343">
        <v>1.02973</v>
      </c>
      <c r="G343">
        <v>14.9838</v>
      </c>
      <c r="H343">
        <v>0.23830399999999999</v>
      </c>
      <c r="I343">
        <v>0.29392000000000001</v>
      </c>
      <c r="J343">
        <v>2.9068499999999999</v>
      </c>
    </row>
    <row r="344" spans="1:10" x14ac:dyDescent="0.3">
      <c r="A344">
        <v>23.0075</v>
      </c>
      <c r="B344">
        <v>0.90713600000000005</v>
      </c>
      <c r="C344">
        <v>0.703488</v>
      </c>
      <c r="D344">
        <v>0.86540799999999996</v>
      </c>
      <c r="E344">
        <v>0.40851199999999999</v>
      </c>
      <c r="F344">
        <v>1.0374099999999999</v>
      </c>
      <c r="G344">
        <v>14.904199999999999</v>
      </c>
      <c r="H344">
        <v>0.23772799999999999</v>
      </c>
      <c r="I344">
        <v>0.29424</v>
      </c>
      <c r="J344">
        <v>2.8879000000000001</v>
      </c>
    </row>
    <row r="345" spans="1:10" x14ac:dyDescent="0.3">
      <c r="A345">
        <v>22.573399999999999</v>
      </c>
      <c r="B345">
        <v>0.89936000000000005</v>
      </c>
      <c r="C345">
        <v>0.97881600000000002</v>
      </c>
      <c r="D345">
        <v>0.86668800000000001</v>
      </c>
      <c r="E345">
        <v>0.483296</v>
      </c>
      <c r="F345">
        <v>1.02806</v>
      </c>
      <c r="G345">
        <v>14.947800000000001</v>
      </c>
      <c r="H345">
        <v>0.13417599999999999</v>
      </c>
      <c r="I345">
        <v>0.29264000000000001</v>
      </c>
      <c r="J345">
        <v>2.8807</v>
      </c>
    </row>
    <row r="346" spans="1:10" x14ac:dyDescent="0.3">
      <c r="A346">
        <v>22.661300000000001</v>
      </c>
      <c r="B346">
        <v>0.89862399999999998</v>
      </c>
      <c r="C346">
        <v>0.70486400000000005</v>
      </c>
      <c r="D346">
        <v>0.86198399999999997</v>
      </c>
      <c r="E346">
        <v>0.409856</v>
      </c>
      <c r="F346">
        <v>1.02</v>
      </c>
      <c r="G346">
        <v>14.9557</v>
      </c>
      <c r="H346">
        <v>0.28092800000000001</v>
      </c>
      <c r="I346">
        <v>0.29183999999999999</v>
      </c>
      <c r="J346">
        <v>2.8709099999999999</v>
      </c>
    </row>
    <row r="347" spans="1:10" x14ac:dyDescent="0.3">
      <c r="A347">
        <v>22.942299999999999</v>
      </c>
      <c r="B347">
        <v>0.88489600000000002</v>
      </c>
      <c r="C347">
        <v>0.714144</v>
      </c>
      <c r="D347">
        <v>0.86166399999999999</v>
      </c>
      <c r="E347">
        <v>0.40886400000000001</v>
      </c>
      <c r="F347">
        <v>1.0113300000000001</v>
      </c>
      <c r="G347">
        <v>14.873100000000001</v>
      </c>
      <c r="H347">
        <v>0.259552</v>
      </c>
      <c r="I347">
        <v>0.29251199999999999</v>
      </c>
      <c r="J347">
        <v>2.8662399999999999</v>
      </c>
    </row>
    <row r="348" spans="1:10" x14ac:dyDescent="0.3">
      <c r="A348">
        <v>22.69</v>
      </c>
      <c r="B348">
        <v>0.89916799999999997</v>
      </c>
      <c r="C348">
        <v>0.70687999999999995</v>
      </c>
      <c r="D348">
        <v>0.86512</v>
      </c>
      <c r="E348">
        <v>0.41209600000000002</v>
      </c>
      <c r="F348">
        <v>1.01098</v>
      </c>
      <c r="G348">
        <v>14.8444</v>
      </c>
      <c r="H348">
        <v>0.235072</v>
      </c>
      <c r="I348">
        <v>0.29055999999999998</v>
      </c>
      <c r="J348">
        <v>2.85053</v>
      </c>
    </row>
    <row r="349" spans="1:10" x14ac:dyDescent="0.3">
      <c r="A349">
        <v>22.624199999999998</v>
      </c>
      <c r="B349">
        <v>0.91369599999999995</v>
      </c>
      <c r="C349">
        <v>0.70473600000000003</v>
      </c>
      <c r="D349">
        <v>0.86265599999999998</v>
      </c>
      <c r="E349">
        <v>0.41126400000000002</v>
      </c>
      <c r="F349">
        <v>1.0122599999999999</v>
      </c>
      <c r="G349">
        <v>14.7622</v>
      </c>
      <c r="H349">
        <v>0.23603199999999999</v>
      </c>
      <c r="I349">
        <v>0.29104000000000002</v>
      </c>
      <c r="J349">
        <v>2.83162</v>
      </c>
    </row>
    <row r="350" spans="1:10" x14ac:dyDescent="0.3">
      <c r="A350">
        <v>22.7014</v>
      </c>
      <c r="B350">
        <v>0.88368000000000002</v>
      </c>
      <c r="C350">
        <v>0.70464000000000004</v>
      </c>
      <c r="D350">
        <v>0.86435200000000001</v>
      </c>
      <c r="E350">
        <v>0.41004800000000002</v>
      </c>
      <c r="F350">
        <v>0.99980800000000003</v>
      </c>
      <c r="G350">
        <v>14.7372</v>
      </c>
      <c r="H350">
        <v>0.23667199999999999</v>
      </c>
      <c r="I350">
        <v>0.29049599999999998</v>
      </c>
      <c r="J350">
        <v>2.8066200000000001</v>
      </c>
    </row>
    <row r="351" spans="1:10" x14ac:dyDescent="0.3">
      <c r="A351">
        <v>22.295999999999999</v>
      </c>
      <c r="B351">
        <v>0.90323200000000003</v>
      </c>
      <c r="C351">
        <v>0.71548800000000001</v>
      </c>
      <c r="D351">
        <v>0.863456</v>
      </c>
      <c r="E351">
        <v>0.40966399999999997</v>
      </c>
      <c r="F351">
        <v>0.99683200000000005</v>
      </c>
      <c r="G351">
        <v>14.789400000000001</v>
      </c>
      <c r="H351">
        <v>0.23875199999999999</v>
      </c>
      <c r="I351">
        <v>0.28844799999999998</v>
      </c>
      <c r="J351">
        <v>2.7879399999999999</v>
      </c>
    </row>
    <row r="352" spans="1:10" x14ac:dyDescent="0.3">
      <c r="A352">
        <v>22.680599999999998</v>
      </c>
      <c r="B352">
        <v>0.90080000000000005</v>
      </c>
      <c r="C352">
        <v>0.72016000000000002</v>
      </c>
      <c r="D352">
        <v>0.86704000000000003</v>
      </c>
      <c r="E352">
        <v>0.40892800000000001</v>
      </c>
      <c r="F352">
        <v>0.99609599999999998</v>
      </c>
      <c r="G352">
        <v>14.8415</v>
      </c>
      <c r="H352">
        <v>0.23478399999999999</v>
      </c>
      <c r="I352">
        <v>0.28870400000000002</v>
      </c>
      <c r="J352">
        <v>2.7813099999999999</v>
      </c>
    </row>
    <row r="353" spans="1:10" x14ac:dyDescent="0.3">
      <c r="A353">
        <v>22.3691</v>
      </c>
      <c r="B353">
        <v>0.898752</v>
      </c>
      <c r="C353">
        <v>0.70496000000000003</v>
      </c>
      <c r="D353">
        <v>0.86297599999999997</v>
      </c>
      <c r="E353">
        <v>0.40883199999999997</v>
      </c>
      <c r="F353">
        <v>0.99001600000000001</v>
      </c>
      <c r="G353">
        <v>14.865500000000001</v>
      </c>
      <c r="H353">
        <v>0.23452799999999999</v>
      </c>
      <c r="I353">
        <v>0.285632</v>
      </c>
      <c r="J353">
        <v>2.7746599999999999</v>
      </c>
    </row>
    <row r="354" spans="1:10" x14ac:dyDescent="0.3">
      <c r="A354">
        <v>22.469899999999999</v>
      </c>
      <c r="B354">
        <v>0.90966400000000003</v>
      </c>
      <c r="C354">
        <v>0.72044799999999998</v>
      </c>
      <c r="D354">
        <v>0.86454399999999998</v>
      </c>
      <c r="E354">
        <v>0.40867199999999998</v>
      </c>
      <c r="F354">
        <v>0.99555199999999999</v>
      </c>
      <c r="G354">
        <v>14.5602</v>
      </c>
      <c r="H354">
        <v>0.23347200000000001</v>
      </c>
      <c r="I354">
        <v>0.28601599999999999</v>
      </c>
      <c r="J354">
        <v>2.7694399999999999</v>
      </c>
    </row>
    <row r="355" spans="1:10" x14ac:dyDescent="0.3">
      <c r="A355">
        <v>22.427600000000002</v>
      </c>
      <c r="B355">
        <v>0.88688</v>
      </c>
      <c r="C355">
        <v>0.70995200000000003</v>
      </c>
      <c r="D355">
        <v>0.86361600000000005</v>
      </c>
      <c r="E355">
        <v>0.41100799999999998</v>
      </c>
      <c r="F355">
        <v>0.98985599999999996</v>
      </c>
      <c r="G355">
        <v>14.6296</v>
      </c>
      <c r="H355">
        <v>0.23472000000000001</v>
      </c>
      <c r="I355">
        <v>0.28537600000000002</v>
      </c>
      <c r="J355">
        <v>2.7635800000000001</v>
      </c>
    </row>
    <row r="356" spans="1:10" x14ac:dyDescent="0.3">
      <c r="A356">
        <v>22.140599999999999</v>
      </c>
      <c r="B356">
        <v>0.91664000000000001</v>
      </c>
      <c r="C356">
        <v>0.70220800000000005</v>
      </c>
      <c r="D356">
        <v>0.864896</v>
      </c>
      <c r="E356">
        <v>0.41036800000000001</v>
      </c>
      <c r="F356">
        <v>0.99593600000000004</v>
      </c>
      <c r="G356">
        <v>14.5137</v>
      </c>
      <c r="H356">
        <v>0.285024</v>
      </c>
      <c r="I356">
        <v>0.28611199999999998</v>
      </c>
      <c r="J356">
        <v>2.7631999999999999</v>
      </c>
    </row>
    <row r="357" spans="1:10" x14ac:dyDescent="0.3">
      <c r="A357">
        <v>22.315300000000001</v>
      </c>
      <c r="B357">
        <v>0.91615999999999997</v>
      </c>
      <c r="C357">
        <v>0.70960000000000001</v>
      </c>
      <c r="D357">
        <v>0.86268800000000001</v>
      </c>
      <c r="E357">
        <v>0.41152</v>
      </c>
      <c r="F357">
        <v>0.98396799999999995</v>
      </c>
      <c r="G357">
        <v>14.563499999999999</v>
      </c>
      <c r="H357">
        <v>0.25775999999999999</v>
      </c>
      <c r="I357">
        <v>0.283808</v>
      </c>
      <c r="J357">
        <v>2.7534700000000001</v>
      </c>
    </row>
    <row r="358" spans="1:10" x14ac:dyDescent="0.3">
      <c r="A358">
        <v>22.162299999999998</v>
      </c>
      <c r="B358">
        <v>0.91756800000000005</v>
      </c>
      <c r="C358">
        <v>0.69855999999999996</v>
      </c>
      <c r="D358">
        <v>0.86492800000000003</v>
      </c>
      <c r="E358">
        <v>0.40864</v>
      </c>
      <c r="F358">
        <v>0.98406400000000005</v>
      </c>
      <c r="G358">
        <v>14.509600000000001</v>
      </c>
      <c r="H358">
        <v>0.2336</v>
      </c>
      <c r="I358">
        <v>0.28390399999999999</v>
      </c>
      <c r="J358">
        <v>2.7402899999999999</v>
      </c>
    </row>
    <row r="359" spans="1:10" x14ac:dyDescent="0.3">
      <c r="A359">
        <v>22.155999999999999</v>
      </c>
      <c r="B359">
        <v>0.92211200000000004</v>
      </c>
      <c r="C359">
        <v>0.71936</v>
      </c>
      <c r="D359">
        <v>0.86348800000000003</v>
      </c>
      <c r="E359">
        <v>0.40816000000000002</v>
      </c>
      <c r="F359">
        <v>0.98233599999999999</v>
      </c>
      <c r="G359">
        <v>14.522600000000001</v>
      </c>
      <c r="H359">
        <v>0.23446400000000001</v>
      </c>
      <c r="I359">
        <v>0.28156799999999998</v>
      </c>
      <c r="J359">
        <v>2.7306900000000001</v>
      </c>
    </row>
    <row r="360" spans="1:10" x14ac:dyDescent="0.3">
      <c r="A360">
        <v>22.505199999999999</v>
      </c>
      <c r="B360">
        <v>0.93977599999999994</v>
      </c>
      <c r="C360">
        <v>0.70591999999999999</v>
      </c>
      <c r="D360">
        <v>0.86329599999999995</v>
      </c>
      <c r="E360">
        <v>0.41094399999999998</v>
      </c>
      <c r="F360">
        <v>0.96985600000000005</v>
      </c>
      <c r="G360">
        <v>14.480700000000001</v>
      </c>
      <c r="H360">
        <v>0.27993600000000002</v>
      </c>
      <c r="I360">
        <v>0.281024</v>
      </c>
      <c r="J360">
        <v>2.72858</v>
      </c>
    </row>
    <row r="361" spans="1:10" x14ac:dyDescent="0.3">
      <c r="A361">
        <v>21.701699999999999</v>
      </c>
      <c r="B361">
        <v>0.95110399999999995</v>
      </c>
      <c r="C361">
        <v>0.71116800000000002</v>
      </c>
      <c r="D361">
        <v>0.86246400000000001</v>
      </c>
      <c r="E361">
        <v>0.40976000000000001</v>
      </c>
      <c r="F361">
        <v>0.97343999999999997</v>
      </c>
      <c r="G361">
        <v>14.509600000000001</v>
      </c>
      <c r="H361">
        <v>0.25647999999999999</v>
      </c>
      <c r="I361">
        <v>0.28105599999999997</v>
      </c>
      <c r="J361">
        <v>2.7182400000000002</v>
      </c>
    </row>
    <row r="362" spans="1:10" x14ac:dyDescent="0.3">
      <c r="A362">
        <v>22.203700000000001</v>
      </c>
      <c r="B362">
        <v>0.92921600000000004</v>
      </c>
      <c r="C362">
        <v>0.71084800000000004</v>
      </c>
      <c r="D362">
        <v>0.86575999999999997</v>
      </c>
      <c r="E362">
        <v>0.41011199999999998</v>
      </c>
      <c r="F362">
        <v>0.97984000000000004</v>
      </c>
      <c r="G362">
        <v>14.6774</v>
      </c>
      <c r="H362">
        <v>0.23238400000000001</v>
      </c>
      <c r="I362">
        <v>0.278752</v>
      </c>
      <c r="J362">
        <v>2.7139500000000001</v>
      </c>
    </row>
    <row r="363" spans="1:10" x14ac:dyDescent="0.3">
      <c r="A363">
        <v>22.06</v>
      </c>
      <c r="B363">
        <v>0.95353600000000005</v>
      </c>
      <c r="C363">
        <v>0.71273600000000004</v>
      </c>
      <c r="D363">
        <v>0.86483200000000005</v>
      </c>
      <c r="E363">
        <v>0.411136</v>
      </c>
      <c r="F363">
        <v>0.96476799999999996</v>
      </c>
      <c r="G363">
        <v>14.555199999999999</v>
      </c>
      <c r="H363">
        <v>0.23305600000000001</v>
      </c>
      <c r="I363">
        <v>0.27872000000000002</v>
      </c>
      <c r="J363">
        <v>2.7017600000000002</v>
      </c>
    </row>
    <row r="364" spans="1:10" x14ac:dyDescent="0.3">
      <c r="A364">
        <v>22.298999999999999</v>
      </c>
      <c r="B364">
        <v>0.94233599999999995</v>
      </c>
      <c r="C364">
        <v>0.71472000000000002</v>
      </c>
      <c r="D364">
        <v>0.86502400000000002</v>
      </c>
      <c r="E364">
        <v>0.40864</v>
      </c>
      <c r="F364">
        <v>0.95523199999999997</v>
      </c>
      <c r="G364">
        <v>14.560700000000001</v>
      </c>
      <c r="H364">
        <v>0.230656</v>
      </c>
      <c r="I364">
        <v>0.27670400000000001</v>
      </c>
      <c r="J364">
        <v>2.6962199999999998</v>
      </c>
    </row>
    <row r="365" spans="1:10" x14ac:dyDescent="0.3">
      <c r="A365">
        <v>22.0763</v>
      </c>
      <c r="B365">
        <v>0.94934399999999997</v>
      </c>
      <c r="C365">
        <v>0.694272</v>
      </c>
      <c r="D365">
        <v>0.86588799999999999</v>
      </c>
      <c r="E365">
        <v>0.40972799999999998</v>
      </c>
      <c r="F365">
        <v>0.95830400000000004</v>
      </c>
      <c r="G365">
        <v>14.5623</v>
      </c>
      <c r="H365">
        <v>0.230656</v>
      </c>
      <c r="I365">
        <v>0.276416</v>
      </c>
      <c r="J365">
        <v>2.6899199999999999</v>
      </c>
    </row>
    <row r="366" spans="1:10" x14ac:dyDescent="0.3">
      <c r="A366">
        <v>22.056699999999999</v>
      </c>
      <c r="B366">
        <v>0.96019200000000005</v>
      </c>
      <c r="C366">
        <v>0.70652800000000004</v>
      </c>
      <c r="D366">
        <v>0.86646400000000001</v>
      </c>
      <c r="E366">
        <v>0.41023999999999999</v>
      </c>
      <c r="F366">
        <v>0.95734399999999997</v>
      </c>
      <c r="G366">
        <v>14.6845</v>
      </c>
      <c r="H366">
        <v>0.23424</v>
      </c>
      <c r="I366">
        <v>0.27600000000000002</v>
      </c>
      <c r="J366">
        <v>2.6865299999999999</v>
      </c>
    </row>
    <row r="367" spans="1:10" x14ac:dyDescent="0.3">
      <c r="A367">
        <v>22.129100000000001</v>
      </c>
      <c r="B367">
        <v>1.0270699999999999</v>
      </c>
      <c r="C367">
        <v>0.70761600000000002</v>
      </c>
      <c r="D367">
        <v>0.86099199999999998</v>
      </c>
      <c r="E367">
        <v>0.412416</v>
      </c>
      <c r="F367">
        <v>0.96006400000000003</v>
      </c>
      <c r="G367">
        <v>14.558299999999999</v>
      </c>
      <c r="H367">
        <v>0.32780799999999999</v>
      </c>
      <c r="I367">
        <v>0.27500799999999997</v>
      </c>
      <c r="J367">
        <v>2.6740200000000001</v>
      </c>
    </row>
    <row r="368" spans="1:10" x14ac:dyDescent="0.3">
      <c r="A368">
        <v>22.846299999999999</v>
      </c>
      <c r="B368">
        <v>0.97852799999999995</v>
      </c>
      <c r="C368">
        <v>0.70227200000000001</v>
      </c>
      <c r="D368">
        <v>0.863008</v>
      </c>
      <c r="E368">
        <v>0.409472</v>
      </c>
      <c r="F368">
        <v>0.95478399999999997</v>
      </c>
      <c r="G368">
        <v>14.707700000000001</v>
      </c>
      <c r="H368">
        <v>0.35382400000000003</v>
      </c>
      <c r="I368">
        <v>0.27299200000000001</v>
      </c>
      <c r="J368">
        <v>2.67232</v>
      </c>
    </row>
    <row r="369" spans="1:10" x14ac:dyDescent="0.3">
      <c r="A369">
        <v>22.951699999999999</v>
      </c>
      <c r="B369">
        <v>0.97487999999999997</v>
      </c>
      <c r="C369">
        <v>0.70454399999999995</v>
      </c>
      <c r="D369">
        <v>0.86473599999999995</v>
      </c>
      <c r="E369">
        <v>0.40953600000000001</v>
      </c>
      <c r="F369">
        <v>0.94864000000000004</v>
      </c>
      <c r="G369">
        <v>14.635999999999999</v>
      </c>
      <c r="H369">
        <v>0.35487999999999997</v>
      </c>
      <c r="I369">
        <v>0.27232000000000001</v>
      </c>
      <c r="J369">
        <v>2.6536300000000002</v>
      </c>
    </row>
    <row r="370" spans="1:10" x14ac:dyDescent="0.3">
      <c r="A370">
        <v>25.907499999999999</v>
      </c>
      <c r="B370">
        <v>0.98233599999999999</v>
      </c>
      <c r="C370">
        <v>0.711808</v>
      </c>
      <c r="D370">
        <v>0.86336000000000002</v>
      </c>
      <c r="E370">
        <v>0.41120000000000001</v>
      </c>
      <c r="F370">
        <v>0.95228800000000002</v>
      </c>
      <c r="G370">
        <v>14.555199999999999</v>
      </c>
      <c r="H370">
        <v>0.29071999999999998</v>
      </c>
      <c r="I370">
        <v>0.27167999999999998</v>
      </c>
      <c r="J370">
        <v>2.6488299999999998</v>
      </c>
    </row>
    <row r="371" spans="1:10" x14ac:dyDescent="0.3">
      <c r="A371">
        <v>22.207899999999999</v>
      </c>
      <c r="B371">
        <v>0.99324800000000002</v>
      </c>
      <c r="C371">
        <v>0.70460800000000001</v>
      </c>
      <c r="D371">
        <v>0.86502400000000002</v>
      </c>
      <c r="E371">
        <v>0.93254400000000004</v>
      </c>
      <c r="F371">
        <v>0.94585600000000003</v>
      </c>
      <c r="G371">
        <v>14.629300000000001</v>
      </c>
      <c r="H371">
        <v>0.40598400000000001</v>
      </c>
      <c r="I371">
        <v>0.27100800000000003</v>
      </c>
      <c r="J371">
        <v>2.6398999999999999</v>
      </c>
    </row>
    <row r="372" spans="1:10" x14ac:dyDescent="0.3">
      <c r="A372">
        <v>22.7346</v>
      </c>
      <c r="B372">
        <v>0.998336</v>
      </c>
      <c r="C372">
        <v>0.71011199999999997</v>
      </c>
      <c r="D372">
        <v>0.86755199999999999</v>
      </c>
      <c r="E372">
        <v>0.41142400000000001</v>
      </c>
      <c r="F372">
        <v>0.93843200000000004</v>
      </c>
      <c r="G372">
        <v>14.566000000000001</v>
      </c>
      <c r="H372">
        <v>0.27068799999999998</v>
      </c>
      <c r="I372">
        <v>0.26972800000000002</v>
      </c>
      <c r="J372">
        <v>2.63178</v>
      </c>
    </row>
    <row r="373" spans="1:10" x14ac:dyDescent="0.3">
      <c r="A373">
        <v>22.808599999999998</v>
      </c>
      <c r="B373">
        <v>0.991456</v>
      </c>
      <c r="C373">
        <v>0.71139200000000002</v>
      </c>
      <c r="D373">
        <v>0.86416000000000004</v>
      </c>
      <c r="E373">
        <v>0.410528</v>
      </c>
      <c r="F373">
        <v>0.92924799999999996</v>
      </c>
      <c r="G373">
        <v>14.3492</v>
      </c>
      <c r="H373">
        <v>0.2424</v>
      </c>
      <c r="I373">
        <v>0.26838400000000001</v>
      </c>
      <c r="J373">
        <v>2.6182699999999999</v>
      </c>
    </row>
    <row r="374" spans="1:10" x14ac:dyDescent="0.3">
      <c r="A374">
        <v>22.028300000000002</v>
      </c>
      <c r="B374">
        <v>0.99401600000000001</v>
      </c>
      <c r="C374">
        <v>0.72863999999999995</v>
      </c>
      <c r="D374">
        <v>0.86396799999999996</v>
      </c>
      <c r="E374">
        <v>0.41008</v>
      </c>
      <c r="F374">
        <v>0.92780799999999997</v>
      </c>
      <c r="G374">
        <v>14.4109</v>
      </c>
      <c r="H374">
        <v>0.250112</v>
      </c>
      <c r="I374">
        <v>0.26710400000000001</v>
      </c>
      <c r="J374">
        <v>2.6162899999999998</v>
      </c>
    </row>
    <row r="375" spans="1:10" x14ac:dyDescent="0.3">
      <c r="A375">
        <v>22.365500000000001</v>
      </c>
      <c r="B375">
        <v>1.00458</v>
      </c>
      <c r="C375">
        <v>0.706368</v>
      </c>
      <c r="D375">
        <v>0.86265599999999998</v>
      </c>
      <c r="E375">
        <v>0.41136</v>
      </c>
      <c r="F375">
        <v>0.922848</v>
      </c>
      <c r="G375">
        <v>14.3399</v>
      </c>
      <c r="H375">
        <v>0.24291199999999999</v>
      </c>
      <c r="I375">
        <v>0.26607999999999998</v>
      </c>
      <c r="J375">
        <v>2.6073599999999999</v>
      </c>
    </row>
    <row r="376" spans="1:10" x14ac:dyDescent="0.3">
      <c r="A376">
        <v>21.984500000000001</v>
      </c>
      <c r="B376">
        <v>1.0190999999999999</v>
      </c>
      <c r="C376">
        <v>0.70905600000000002</v>
      </c>
      <c r="D376">
        <v>0.86393600000000004</v>
      </c>
      <c r="E376">
        <v>0.410528</v>
      </c>
      <c r="F376">
        <v>0.91878400000000005</v>
      </c>
      <c r="G376">
        <v>14.354900000000001</v>
      </c>
      <c r="H376">
        <v>0.24313599999999999</v>
      </c>
      <c r="I376">
        <v>0.26486399999999999</v>
      </c>
      <c r="J376">
        <v>2.6029399999999998</v>
      </c>
    </row>
    <row r="377" spans="1:10" x14ac:dyDescent="0.3">
      <c r="A377">
        <v>21.741199999999999</v>
      </c>
      <c r="B377">
        <v>1.0272600000000001</v>
      </c>
      <c r="C377">
        <v>0.69503999999999999</v>
      </c>
      <c r="D377">
        <v>0.86537600000000003</v>
      </c>
      <c r="E377">
        <v>0.40982400000000002</v>
      </c>
      <c r="F377">
        <v>0.92070399999999997</v>
      </c>
      <c r="G377">
        <v>14.3819</v>
      </c>
      <c r="H377">
        <v>0.24271999999999999</v>
      </c>
      <c r="I377">
        <v>0.26345600000000002</v>
      </c>
      <c r="J377">
        <v>2.5998399999999999</v>
      </c>
    </row>
    <row r="378" spans="1:10" x14ac:dyDescent="0.3">
      <c r="A378">
        <v>22.377199999999998</v>
      </c>
      <c r="B378">
        <v>1.01555</v>
      </c>
      <c r="C378">
        <v>0.70889599999999997</v>
      </c>
      <c r="D378">
        <v>0.86348800000000003</v>
      </c>
      <c r="E378">
        <v>0.40889599999999998</v>
      </c>
      <c r="F378">
        <v>0.92464000000000002</v>
      </c>
      <c r="G378">
        <v>14.3254</v>
      </c>
      <c r="H378">
        <v>0.24160000000000001</v>
      </c>
      <c r="I378">
        <v>0.26240000000000002</v>
      </c>
      <c r="J378">
        <v>2.5935700000000002</v>
      </c>
    </row>
    <row r="379" spans="1:10" x14ac:dyDescent="0.3">
      <c r="A379">
        <v>21.6615</v>
      </c>
      <c r="B379">
        <v>0.99907199999999996</v>
      </c>
      <c r="C379">
        <v>0.71308800000000006</v>
      </c>
      <c r="D379">
        <v>0.86409599999999998</v>
      </c>
      <c r="E379">
        <v>0.40950399999999998</v>
      </c>
      <c r="F379">
        <v>0.93449599999999999</v>
      </c>
      <c r="G379">
        <v>14.3932</v>
      </c>
      <c r="H379">
        <v>0.24204800000000001</v>
      </c>
      <c r="I379">
        <v>0.26134400000000002</v>
      </c>
      <c r="J379">
        <v>2.5906899999999999</v>
      </c>
    </row>
    <row r="380" spans="1:10" x14ac:dyDescent="0.3">
      <c r="A380">
        <v>21.976700000000001</v>
      </c>
      <c r="B380">
        <v>1.01542</v>
      </c>
      <c r="C380">
        <v>0.91308800000000001</v>
      </c>
      <c r="D380">
        <v>0.864896</v>
      </c>
      <c r="E380">
        <v>0.48339199999999999</v>
      </c>
      <c r="F380">
        <v>0.93337599999999998</v>
      </c>
      <c r="G380">
        <v>14.404199999999999</v>
      </c>
      <c r="H380">
        <v>0.12579199999999999</v>
      </c>
      <c r="I380">
        <v>0.26879999999999998</v>
      </c>
      <c r="J380">
        <v>2.5934400000000002</v>
      </c>
    </row>
    <row r="381" spans="1:10" x14ac:dyDescent="0.3">
      <c r="A381">
        <v>21.614100000000001</v>
      </c>
      <c r="B381">
        <v>1.02416</v>
      </c>
      <c r="C381">
        <v>0.70339200000000002</v>
      </c>
      <c r="D381">
        <v>0.86182400000000003</v>
      </c>
      <c r="E381">
        <v>0.41209600000000002</v>
      </c>
      <c r="F381">
        <v>0.94198400000000004</v>
      </c>
      <c r="G381">
        <v>14.398</v>
      </c>
      <c r="H381">
        <v>0.238592</v>
      </c>
      <c r="I381">
        <v>0.26032</v>
      </c>
      <c r="J381">
        <v>2.60378</v>
      </c>
    </row>
    <row r="382" spans="1:10" x14ac:dyDescent="0.3">
      <c r="A382">
        <v>21.995999999999999</v>
      </c>
      <c r="B382">
        <v>0.99238400000000004</v>
      </c>
      <c r="C382">
        <v>0.71952000000000005</v>
      </c>
      <c r="D382">
        <v>0.86384000000000005</v>
      </c>
      <c r="E382">
        <v>0.41155199999999997</v>
      </c>
      <c r="F382">
        <v>0.93020800000000003</v>
      </c>
      <c r="G382">
        <v>14.4101</v>
      </c>
      <c r="H382">
        <v>0.24182400000000001</v>
      </c>
      <c r="I382">
        <v>0.26019199999999998</v>
      </c>
      <c r="J382">
        <v>2.6075499999999998</v>
      </c>
    </row>
    <row r="383" spans="1:10" x14ac:dyDescent="0.3">
      <c r="A383">
        <v>22.011399999999998</v>
      </c>
      <c r="B383">
        <v>0.98153599999999996</v>
      </c>
      <c r="C383">
        <v>0.98393600000000003</v>
      </c>
      <c r="D383">
        <v>0.86537600000000003</v>
      </c>
      <c r="E383">
        <v>0.48464000000000002</v>
      </c>
      <c r="F383">
        <v>0.95247999999999999</v>
      </c>
      <c r="G383">
        <v>14.382999999999999</v>
      </c>
      <c r="H383">
        <v>0.12681600000000001</v>
      </c>
      <c r="I383">
        <v>0.260768</v>
      </c>
      <c r="J383">
        <v>2.6051199999999999</v>
      </c>
    </row>
    <row r="384" spans="1:10" x14ac:dyDescent="0.3">
      <c r="A384">
        <v>22.355799999999999</v>
      </c>
      <c r="B384">
        <v>0.96848000000000001</v>
      </c>
      <c r="C384">
        <v>0.72156799999999999</v>
      </c>
      <c r="D384">
        <v>0.86368</v>
      </c>
      <c r="E384">
        <v>0.41100799999999998</v>
      </c>
      <c r="F384">
        <v>0.94220800000000005</v>
      </c>
      <c r="G384">
        <v>14.4503</v>
      </c>
      <c r="H384">
        <v>0.245728</v>
      </c>
      <c r="I384">
        <v>0.26009599999999999</v>
      </c>
      <c r="J384">
        <v>2.6153900000000001</v>
      </c>
    </row>
    <row r="385" spans="1:10" x14ac:dyDescent="0.3">
      <c r="A385">
        <v>22.130299999999998</v>
      </c>
      <c r="B385">
        <v>0.95596800000000004</v>
      </c>
      <c r="C385">
        <v>0.71135999999999999</v>
      </c>
      <c r="D385">
        <v>0.86560000000000004</v>
      </c>
      <c r="E385">
        <v>0.40976000000000001</v>
      </c>
      <c r="F385">
        <v>0.92911999999999995</v>
      </c>
      <c r="G385">
        <v>14.38</v>
      </c>
      <c r="H385">
        <v>0.24076800000000001</v>
      </c>
      <c r="I385">
        <v>0.25974399999999997</v>
      </c>
      <c r="J385">
        <v>2.6200999999999999</v>
      </c>
    </row>
    <row r="386" spans="1:10" x14ac:dyDescent="0.3">
      <c r="A386">
        <v>21.89</v>
      </c>
      <c r="B386">
        <v>0.945824</v>
      </c>
      <c r="C386">
        <v>0.69900799999999996</v>
      </c>
      <c r="D386">
        <v>0.86460800000000004</v>
      </c>
      <c r="E386">
        <v>0.60492800000000002</v>
      </c>
      <c r="F386">
        <v>0.93062400000000001</v>
      </c>
      <c r="G386">
        <v>14.474600000000001</v>
      </c>
      <c r="H386">
        <v>0.25119999999999998</v>
      </c>
      <c r="I386">
        <v>0.26179200000000002</v>
      </c>
      <c r="J386">
        <v>2.63354</v>
      </c>
    </row>
    <row r="387" spans="1:10" x14ac:dyDescent="0.3">
      <c r="A387">
        <v>21.738499999999998</v>
      </c>
      <c r="B387">
        <v>0.927616</v>
      </c>
      <c r="C387">
        <v>0.71577599999999997</v>
      </c>
      <c r="D387">
        <v>0.86268800000000001</v>
      </c>
      <c r="E387">
        <v>0.40931200000000001</v>
      </c>
      <c r="F387">
        <v>0.92559999999999998</v>
      </c>
      <c r="G387">
        <v>14.417400000000001</v>
      </c>
      <c r="H387">
        <v>0.24099200000000001</v>
      </c>
      <c r="I387">
        <v>0.25897599999999998</v>
      </c>
      <c r="J387">
        <v>2.6379199999999998</v>
      </c>
    </row>
    <row r="388" spans="1:10" x14ac:dyDescent="0.3">
      <c r="A388">
        <v>22.322299999999998</v>
      </c>
      <c r="B388">
        <v>0.92396800000000001</v>
      </c>
      <c r="C388">
        <v>0.71590399999999998</v>
      </c>
      <c r="D388">
        <v>0.86521599999999999</v>
      </c>
      <c r="E388">
        <v>0.41055999999999998</v>
      </c>
      <c r="F388">
        <v>0.929504</v>
      </c>
      <c r="G388">
        <v>14.480600000000001</v>
      </c>
      <c r="H388">
        <v>0.24079999999999999</v>
      </c>
      <c r="I388">
        <v>0.261216</v>
      </c>
      <c r="J388">
        <v>2.6449600000000002</v>
      </c>
    </row>
    <row r="389" spans="1:10" x14ac:dyDescent="0.3">
      <c r="A389">
        <v>21.7898</v>
      </c>
      <c r="B389">
        <v>0.91488000000000003</v>
      </c>
      <c r="C389">
        <v>0.71040000000000003</v>
      </c>
      <c r="D389">
        <v>0.86633599999999999</v>
      </c>
      <c r="E389">
        <v>0.60575999999999997</v>
      </c>
      <c r="F389">
        <v>0.93155200000000005</v>
      </c>
      <c r="G389">
        <v>14.413</v>
      </c>
      <c r="H389">
        <v>4.5247999999999997E-2</v>
      </c>
      <c r="I389">
        <v>0.261824</v>
      </c>
      <c r="J389">
        <v>2.65808</v>
      </c>
    </row>
    <row r="390" spans="1:10" x14ac:dyDescent="0.3">
      <c r="A390">
        <v>21.883099999999999</v>
      </c>
      <c r="B390">
        <v>0.89961599999999997</v>
      </c>
      <c r="C390">
        <v>1.6662699999999999</v>
      </c>
      <c r="D390">
        <v>0.86326400000000003</v>
      </c>
      <c r="E390">
        <v>0.48320000000000002</v>
      </c>
      <c r="F390">
        <v>0.93878399999999995</v>
      </c>
      <c r="G390">
        <v>14.4655</v>
      </c>
      <c r="H390">
        <v>1.02816</v>
      </c>
      <c r="I390">
        <v>0.26355200000000001</v>
      </c>
      <c r="J390">
        <v>2.6657000000000002</v>
      </c>
    </row>
    <row r="391" spans="1:10" x14ac:dyDescent="0.3">
      <c r="A391">
        <v>24.274699999999999</v>
      </c>
      <c r="B391">
        <v>0.90598400000000001</v>
      </c>
      <c r="C391">
        <v>0.70412799999999998</v>
      </c>
      <c r="D391">
        <v>0.86512</v>
      </c>
      <c r="E391">
        <v>0.41129599999999999</v>
      </c>
      <c r="F391">
        <v>0.94262400000000002</v>
      </c>
      <c r="G391">
        <v>14.4726</v>
      </c>
      <c r="H391">
        <v>4.7264E-2</v>
      </c>
      <c r="I391">
        <v>0.26553599999999999</v>
      </c>
      <c r="J391">
        <v>2.6859500000000001</v>
      </c>
    </row>
    <row r="392" spans="1:10" x14ac:dyDescent="0.3">
      <c r="A392">
        <v>23.863900000000001</v>
      </c>
      <c r="B392">
        <v>0.88995199999999997</v>
      </c>
      <c r="C392">
        <v>0.72614400000000001</v>
      </c>
      <c r="D392">
        <v>0.86236800000000002</v>
      </c>
      <c r="E392">
        <v>0.410304</v>
      </c>
      <c r="F392">
        <v>0.94300799999999996</v>
      </c>
      <c r="G392">
        <v>14.565099999999999</v>
      </c>
      <c r="H392">
        <v>1.08883</v>
      </c>
      <c r="I392">
        <v>0.26700800000000002</v>
      </c>
      <c r="J392">
        <v>2.7031999999999998</v>
      </c>
    </row>
    <row r="393" spans="1:10" x14ac:dyDescent="0.3">
      <c r="A393">
        <v>22.958600000000001</v>
      </c>
      <c r="B393">
        <v>0.88963199999999998</v>
      </c>
      <c r="C393">
        <v>0.70723199999999997</v>
      </c>
      <c r="D393">
        <v>0.864896</v>
      </c>
      <c r="E393">
        <v>0.40915200000000002</v>
      </c>
      <c r="F393">
        <v>0.94873600000000002</v>
      </c>
      <c r="G393">
        <v>14.567299999999999</v>
      </c>
      <c r="H393">
        <v>1.1097900000000001</v>
      </c>
      <c r="I393">
        <v>0.26972800000000002</v>
      </c>
      <c r="J393">
        <v>2.7241900000000001</v>
      </c>
    </row>
    <row r="394" spans="1:10" x14ac:dyDescent="0.3">
      <c r="A394">
        <v>22.958600000000001</v>
      </c>
      <c r="B394">
        <v>0.88463999999999998</v>
      </c>
      <c r="C394">
        <v>0.70655999999999997</v>
      </c>
      <c r="D394">
        <v>0.86563199999999996</v>
      </c>
      <c r="E394">
        <v>0.40937600000000002</v>
      </c>
      <c r="F394">
        <v>0.96543999999999996</v>
      </c>
      <c r="G394">
        <v>14.642799999999999</v>
      </c>
      <c r="H394">
        <v>1.10995</v>
      </c>
      <c r="I394">
        <v>0.27222400000000002</v>
      </c>
      <c r="J394">
        <v>2.7475499999999999</v>
      </c>
    </row>
    <row r="395" spans="1:10" x14ac:dyDescent="0.3">
      <c r="A395">
        <v>22.966200000000001</v>
      </c>
      <c r="B395">
        <v>0.863232</v>
      </c>
      <c r="C395">
        <v>0.71068799999999999</v>
      </c>
      <c r="D395">
        <v>0.86390400000000001</v>
      </c>
      <c r="E395">
        <v>0.41132800000000003</v>
      </c>
      <c r="F395">
        <v>0.96111999999999997</v>
      </c>
      <c r="G395">
        <v>14.636799999999999</v>
      </c>
      <c r="H395">
        <v>1.1127400000000001</v>
      </c>
      <c r="I395">
        <v>0.27535999999999999</v>
      </c>
      <c r="J395">
        <v>2.7688299999999999</v>
      </c>
    </row>
    <row r="396" spans="1:10" x14ac:dyDescent="0.3">
      <c r="A396">
        <v>23.270700000000001</v>
      </c>
      <c r="B396">
        <v>0.83872000000000002</v>
      </c>
      <c r="C396">
        <v>0.72182400000000002</v>
      </c>
      <c r="D396">
        <v>0.86336000000000002</v>
      </c>
      <c r="E396">
        <v>0.41014400000000001</v>
      </c>
      <c r="F396">
        <v>0.96601599999999999</v>
      </c>
      <c r="G396">
        <v>14.547599999999999</v>
      </c>
      <c r="H396">
        <v>1.1115200000000001</v>
      </c>
      <c r="I396">
        <v>0.27792</v>
      </c>
      <c r="J396">
        <v>2.7930899999999999</v>
      </c>
    </row>
    <row r="397" spans="1:10" x14ac:dyDescent="0.3">
      <c r="A397">
        <v>23.2517</v>
      </c>
      <c r="B397">
        <v>0.85203200000000001</v>
      </c>
      <c r="C397">
        <v>0.75187199999999998</v>
      </c>
      <c r="D397">
        <v>1.9359999999999999</v>
      </c>
      <c r="E397">
        <v>0.48342400000000002</v>
      </c>
      <c r="F397">
        <v>0.96499199999999996</v>
      </c>
      <c r="G397">
        <v>14.7933</v>
      </c>
      <c r="H397">
        <v>1.1146199999999999</v>
      </c>
      <c r="I397">
        <v>0.28153600000000001</v>
      </c>
      <c r="J397">
        <v>2.80694</v>
      </c>
    </row>
    <row r="398" spans="1:10" x14ac:dyDescent="0.3">
      <c r="A398">
        <v>22.942599999999999</v>
      </c>
      <c r="B398">
        <v>0.82124799999999998</v>
      </c>
      <c r="C398">
        <v>0.70998399999999995</v>
      </c>
      <c r="D398">
        <v>0.86220799999999997</v>
      </c>
      <c r="E398">
        <v>0.41120000000000001</v>
      </c>
      <c r="F398">
        <v>0.97225600000000001</v>
      </c>
      <c r="G398">
        <v>14.686400000000001</v>
      </c>
      <c r="H398">
        <v>1.1178900000000001</v>
      </c>
      <c r="I398">
        <v>0.28627200000000003</v>
      </c>
      <c r="J398">
        <v>2.84605</v>
      </c>
    </row>
    <row r="399" spans="1:10" x14ac:dyDescent="0.3">
      <c r="A399">
        <v>24.581399999999999</v>
      </c>
      <c r="B399">
        <v>0.77196799999999999</v>
      </c>
      <c r="C399">
        <v>0.72521599999999997</v>
      </c>
      <c r="D399">
        <v>0.86694400000000005</v>
      </c>
      <c r="E399">
        <v>0.40911999999999998</v>
      </c>
      <c r="F399">
        <v>0.97395200000000004</v>
      </c>
      <c r="G399">
        <v>14.632999999999999</v>
      </c>
      <c r="H399">
        <v>0.82540800000000003</v>
      </c>
      <c r="I399">
        <v>0.28752</v>
      </c>
      <c r="J399">
        <v>2.8639700000000001</v>
      </c>
    </row>
    <row r="400" spans="1:10" x14ac:dyDescent="0.3">
      <c r="A400">
        <v>23.235700000000001</v>
      </c>
      <c r="B400">
        <v>0.75561599999999995</v>
      </c>
      <c r="C400">
        <v>0.71315200000000001</v>
      </c>
      <c r="D400">
        <v>0.86368</v>
      </c>
      <c r="E400">
        <v>0.41033599999999998</v>
      </c>
      <c r="F400">
        <v>0.97827200000000003</v>
      </c>
      <c r="G400">
        <v>14.5943</v>
      </c>
      <c r="H400">
        <v>5.1327999999999999E-2</v>
      </c>
      <c r="I400">
        <v>0.29097600000000001</v>
      </c>
      <c r="J400">
        <v>2.8793899999999999</v>
      </c>
    </row>
    <row r="401" spans="1:10" x14ac:dyDescent="0.3">
      <c r="A401">
        <v>23.113499999999998</v>
      </c>
      <c r="B401">
        <v>0.74319999999999997</v>
      </c>
      <c r="C401">
        <v>0.69654400000000005</v>
      </c>
      <c r="D401">
        <v>0.86627200000000004</v>
      </c>
      <c r="E401">
        <v>0.40848000000000001</v>
      </c>
      <c r="F401">
        <v>0.98627200000000004</v>
      </c>
      <c r="G401">
        <v>14.703799999999999</v>
      </c>
      <c r="H401">
        <v>5.2512000000000003E-2</v>
      </c>
      <c r="I401">
        <v>0.293792</v>
      </c>
      <c r="J401">
        <v>2.8904299999999998</v>
      </c>
    </row>
    <row r="402" spans="1:10" x14ac:dyDescent="0.3">
      <c r="A402">
        <v>21.630700000000001</v>
      </c>
      <c r="B402">
        <v>0.72463999999999995</v>
      </c>
      <c r="C402">
        <v>0.714144</v>
      </c>
      <c r="D402">
        <v>0.86390400000000001</v>
      </c>
      <c r="E402">
        <v>0.68982399999999999</v>
      </c>
      <c r="F402">
        <v>0.99395199999999995</v>
      </c>
      <c r="G402">
        <v>14.690099999999999</v>
      </c>
      <c r="H402">
        <v>5.0720000000000001E-2</v>
      </c>
      <c r="I402">
        <v>0.29721599999999998</v>
      </c>
      <c r="J402">
        <v>2.9001600000000001</v>
      </c>
    </row>
    <row r="403" spans="1:10" x14ac:dyDescent="0.3">
      <c r="A403">
        <v>22.06</v>
      </c>
      <c r="B403">
        <v>0.70992</v>
      </c>
      <c r="C403">
        <v>0.71366399999999997</v>
      </c>
      <c r="D403">
        <v>0.86182400000000003</v>
      </c>
      <c r="E403">
        <v>0.41104000000000002</v>
      </c>
      <c r="F403">
        <v>0.99398399999999998</v>
      </c>
      <c r="G403">
        <v>14.685499999999999</v>
      </c>
      <c r="H403">
        <v>5.1679999999999997E-2</v>
      </c>
      <c r="I403">
        <v>0.29875200000000002</v>
      </c>
      <c r="J403">
        <v>2.90909</v>
      </c>
    </row>
    <row r="404" spans="1:10" x14ac:dyDescent="0.3">
      <c r="A404">
        <v>22.341000000000001</v>
      </c>
      <c r="B404">
        <v>0.70716800000000002</v>
      </c>
      <c r="C404">
        <v>0.72739200000000004</v>
      </c>
      <c r="D404">
        <v>0.86601600000000001</v>
      </c>
      <c r="E404">
        <v>0.41132800000000003</v>
      </c>
      <c r="F404">
        <v>0.99308799999999997</v>
      </c>
      <c r="G404">
        <v>14.737299999999999</v>
      </c>
      <c r="H404">
        <v>5.1647999999999999E-2</v>
      </c>
      <c r="I404">
        <v>0.30076799999999998</v>
      </c>
      <c r="J404">
        <v>2.9155500000000001</v>
      </c>
    </row>
    <row r="405" spans="1:10" x14ac:dyDescent="0.3">
      <c r="A405">
        <v>21.985399999999998</v>
      </c>
      <c r="B405">
        <v>0.73119999999999996</v>
      </c>
      <c r="C405">
        <v>0.71337600000000001</v>
      </c>
      <c r="D405">
        <v>0.86524800000000002</v>
      </c>
      <c r="E405">
        <v>1.2415400000000001</v>
      </c>
      <c r="F405">
        <v>0.996224</v>
      </c>
      <c r="G405">
        <v>14.79</v>
      </c>
      <c r="H405">
        <v>0.124928</v>
      </c>
      <c r="I405">
        <v>0.29824000000000001</v>
      </c>
      <c r="J405">
        <v>2.9298199999999999</v>
      </c>
    </row>
    <row r="406" spans="1:10" x14ac:dyDescent="0.3">
      <c r="A406">
        <v>22.025300000000001</v>
      </c>
      <c r="B406">
        <v>0.70448</v>
      </c>
      <c r="C406">
        <v>0.72272000000000003</v>
      </c>
      <c r="D406">
        <v>0.86403200000000002</v>
      </c>
      <c r="E406">
        <v>0.41036800000000001</v>
      </c>
      <c r="F406">
        <v>1.0026600000000001</v>
      </c>
      <c r="G406">
        <v>14.7942</v>
      </c>
      <c r="H406">
        <v>1.0792600000000001</v>
      </c>
      <c r="I406">
        <v>0.29913600000000001</v>
      </c>
      <c r="J406">
        <v>2.9377300000000002</v>
      </c>
    </row>
    <row r="407" spans="1:10" x14ac:dyDescent="0.3">
      <c r="A407">
        <v>24.647500000000001</v>
      </c>
      <c r="B407">
        <v>0.69523199999999996</v>
      </c>
      <c r="C407">
        <v>0.71324799999999999</v>
      </c>
      <c r="D407">
        <v>0.86431999999999998</v>
      </c>
      <c r="E407">
        <v>0.41001599999999999</v>
      </c>
      <c r="F407">
        <v>1.00176</v>
      </c>
      <c r="G407">
        <v>14.787000000000001</v>
      </c>
      <c r="H407">
        <v>1.0804199999999999</v>
      </c>
      <c r="I407">
        <v>0.29708800000000002</v>
      </c>
      <c r="J407">
        <v>2.9515199999999999</v>
      </c>
    </row>
    <row r="408" spans="1:10" x14ac:dyDescent="0.3">
      <c r="A408">
        <v>23.3338</v>
      </c>
      <c r="B408">
        <v>0.68921600000000005</v>
      </c>
      <c r="C408">
        <v>0.71244799999999997</v>
      </c>
      <c r="D408">
        <v>0.86524800000000002</v>
      </c>
      <c r="E408">
        <v>0.410464</v>
      </c>
      <c r="F408">
        <v>1.0143</v>
      </c>
      <c r="G408">
        <v>14.707800000000001</v>
      </c>
      <c r="H408">
        <v>1.0781099999999999</v>
      </c>
      <c r="I408">
        <v>0.29721599999999998</v>
      </c>
      <c r="J408">
        <v>2.96522</v>
      </c>
    </row>
    <row r="409" spans="1:10" x14ac:dyDescent="0.3">
      <c r="A409">
        <v>23.340800000000002</v>
      </c>
      <c r="B409">
        <v>0.68128</v>
      </c>
      <c r="C409">
        <v>0.71091199999999999</v>
      </c>
      <c r="D409">
        <v>0.86380800000000002</v>
      </c>
      <c r="E409">
        <v>0.40976000000000001</v>
      </c>
      <c r="F409">
        <v>1.0144</v>
      </c>
      <c r="G409">
        <v>14.633699999999999</v>
      </c>
      <c r="H409">
        <v>1.07542</v>
      </c>
      <c r="I409">
        <v>0.29715200000000003</v>
      </c>
      <c r="J409">
        <v>2.98515</v>
      </c>
    </row>
    <row r="410" spans="1:10" x14ac:dyDescent="0.3">
      <c r="A410">
        <v>23.227599999999999</v>
      </c>
      <c r="B410">
        <v>0.69462400000000002</v>
      </c>
      <c r="C410">
        <v>0.72179199999999999</v>
      </c>
      <c r="D410">
        <v>0.86351999999999995</v>
      </c>
      <c r="E410">
        <v>0.40944000000000003</v>
      </c>
      <c r="F410">
        <v>1.0145900000000001</v>
      </c>
      <c r="G410">
        <v>14.679600000000001</v>
      </c>
      <c r="H410">
        <v>1.0862700000000001</v>
      </c>
      <c r="I410">
        <v>0.298016</v>
      </c>
      <c r="J410">
        <v>2.9938899999999999</v>
      </c>
    </row>
    <row r="411" spans="1:10" x14ac:dyDescent="0.3">
      <c r="A411">
        <v>23.223299999999998</v>
      </c>
      <c r="B411">
        <v>0.68268799999999996</v>
      </c>
      <c r="C411">
        <v>0.71222399999999997</v>
      </c>
      <c r="D411">
        <v>0.86368</v>
      </c>
      <c r="E411">
        <v>0.41216000000000003</v>
      </c>
      <c r="F411">
        <v>1.0153300000000001</v>
      </c>
      <c r="G411">
        <v>14.6364</v>
      </c>
      <c r="H411">
        <v>1.0774699999999999</v>
      </c>
      <c r="I411">
        <v>0.29929600000000001</v>
      </c>
      <c r="J411">
        <v>3.0041899999999999</v>
      </c>
    </row>
    <row r="412" spans="1:10" x14ac:dyDescent="0.3">
      <c r="A412">
        <v>23.3782</v>
      </c>
      <c r="B412">
        <v>0.66499200000000003</v>
      </c>
      <c r="C412">
        <v>0.70623999999999998</v>
      </c>
      <c r="D412">
        <v>0.86441599999999996</v>
      </c>
      <c r="E412">
        <v>0.40972799999999998</v>
      </c>
      <c r="F412">
        <v>1.0184</v>
      </c>
      <c r="G412">
        <v>14.634499999999999</v>
      </c>
      <c r="H412">
        <v>1.0753600000000001</v>
      </c>
      <c r="I412">
        <v>0.29814400000000002</v>
      </c>
      <c r="J412">
        <v>3.0193599999999998</v>
      </c>
    </row>
    <row r="413" spans="1:10" x14ac:dyDescent="0.3">
      <c r="A413">
        <v>23.209800000000001</v>
      </c>
      <c r="B413">
        <v>0.67219200000000001</v>
      </c>
      <c r="C413">
        <v>0.70268799999999998</v>
      </c>
      <c r="D413">
        <v>0.86547200000000002</v>
      </c>
      <c r="E413">
        <v>0.40883199999999997</v>
      </c>
      <c r="F413">
        <v>1.0145900000000001</v>
      </c>
      <c r="G413">
        <v>14.616300000000001</v>
      </c>
      <c r="H413">
        <v>0.50627200000000006</v>
      </c>
      <c r="I413">
        <v>0.298624</v>
      </c>
      <c r="J413">
        <v>3.0104299999999999</v>
      </c>
    </row>
    <row r="414" spans="1:10" x14ac:dyDescent="0.3">
      <c r="A414">
        <v>23.225200000000001</v>
      </c>
      <c r="B414">
        <v>0.65100800000000003</v>
      </c>
      <c r="C414">
        <v>0.69820800000000005</v>
      </c>
      <c r="D414">
        <v>0.86566399999999999</v>
      </c>
      <c r="E414">
        <v>0.40921600000000002</v>
      </c>
      <c r="F414">
        <v>1.0140199999999999</v>
      </c>
      <c r="G414">
        <v>14.6922</v>
      </c>
      <c r="H414">
        <v>5.2255999999999997E-2</v>
      </c>
      <c r="I414">
        <v>0.297792</v>
      </c>
      <c r="J414">
        <v>3.01437</v>
      </c>
    </row>
    <row r="415" spans="1:10" x14ac:dyDescent="0.3">
      <c r="A415">
        <v>22.596399999999999</v>
      </c>
      <c r="B415">
        <v>0.73014400000000002</v>
      </c>
      <c r="C415">
        <v>0.70361600000000002</v>
      </c>
      <c r="D415">
        <v>0.86595200000000006</v>
      </c>
      <c r="E415">
        <v>0.41071999999999997</v>
      </c>
      <c r="F415">
        <v>1.0121599999999999</v>
      </c>
      <c r="G415">
        <v>14.6721</v>
      </c>
      <c r="H415">
        <v>5.3088000000000003E-2</v>
      </c>
      <c r="I415">
        <v>0.29887999999999998</v>
      </c>
      <c r="J415">
        <v>3.0084499999999998</v>
      </c>
    </row>
    <row r="416" spans="1:10" x14ac:dyDescent="0.3">
      <c r="A416">
        <v>22.039100000000001</v>
      </c>
      <c r="B416">
        <v>0.67603199999999997</v>
      </c>
      <c r="C416">
        <v>0.71539200000000003</v>
      </c>
      <c r="D416">
        <v>0.86236800000000002</v>
      </c>
      <c r="E416">
        <v>0.40966399999999997</v>
      </c>
      <c r="F416">
        <v>1.0031699999999999</v>
      </c>
      <c r="G416">
        <v>14.710900000000001</v>
      </c>
      <c r="H416">
        <v>0.20211200000000001</v>
      </c>
      <c r="I416">
        <v>0.298016</v>
      </c>
      <c r="J416">
        <v>3.0125799999999998</v>
      </c>
    </row>
    <row r="417" spans="1:10" x14ac:dyDescent="0.3">
      <c r="A417">
        <v>22.146599999999999</v>
      </c>
      <c r="B417">
        <v>0.65657600000000005</v>
      </c>
      <c r="C417">
        <v>0.725024</v>
      </c>
      <c r="D417">
        <v>0.86399999999999999</v>
      </c>
      <c r="E417">
        <v>0.407744</v>
      </c>
      <c r="F417">
        <v>1.0031000000000001</v>
      </c>
      <c r="G417">
        <v>14.6333</v>
      </c>
      <c r="H417">
        <v>5.1487999999999999E-2</v>
      </c>
      <c r="I417">
        <v>0.29843199999999998</v>
      </c>
      <c r="J417">
        <v>3.0030100000000002</v>
      </c>
    </row>
    <row r="418" spans="1:10" x14ac:dyDescent="0.3">
      <c r="A418">
        <v>22.329499999999999</v>
      </c>
      <c r="B418">
        <v>0.65756800000000004</v>
      </c>
      <c r="C418">
        <v>0.71996800000000005</v>
      </c>
      <c r="D418">
        <v>0.86393600000000004</v>
      </c>
      <c r="E418">
        <v>0.40960000000000002</v>
      </c>
      <c r="F418">
        <v>1.00074</v>
      </c>
      <c r="G418">
        <v>14.710800000000001</v>
      </c>
      <c r="H418">
        <v>5.2735999999999998E-2</v>
      </c>
      <c r="I418">
        <v>0.29855999999999999</v>
      </c>
      <c r="J418">
        <v>2.9864000000000002</v>
      </c>
    </row>
    <row r="419" spans="1:10" x14ac:dyDescent="0.3">
      <c r="A419">
        <v>21.970300000000002</v>
      </c>
      <c r="B419">
        <v>0.65366400000000002</v>
      </c>
      <c r="C419">
        <v>0.70902399999999999</v>
      </c>
      <c r="D419">
        <v>0.86604800000000004</v>
      </c>
      <c r="E419">
        <v>0.41273599999999999</v>
      </c>
      <c r="F419">
        <v>1.0002599999999999</v>
      </c>
      <c r="G419">
        <v>14.680400000000001</v>
      </c>
      <c r="H419">
        <v>5.1487999999999999E-2</v>
      </c>
      <c r="I419">
        <v>0.30649599999999999</v>
      </c>
      <c r="J419">
        <v>2.9683799999999998</v>
      </c>
    </row>
    <row r="420" spans="1:10" x14ac:dyDescent="0.3">
      <c r="A420">
        <v>22.027100000000001</v>
      </c>
      <c r="B420">
        <v>0.64576</v>
      </c>
      <c r="C420">
        <v>0.71772800000000003</v>
      </c>
      <c r="D420">
        <v>0.86326400000000003</v>
      </c>
      <c r="E420">
        <v>0.40931200000000001</v>
      </c>
      <c r="F420">
        <v>0.99590400000000001</v>
      </c>
      <c r="G420">
        <v>14.625400000000001</v>
      </c>
      <c r="H420">
        <v>5.1456000000000002E-2</v>
      </c>
      <c r="I420">
        <v>0.29984</v>
      </c>
      <c r="J420">
        <v>2.9516800000000001</v>
      </c>
    </row>
    <row r="421" spans="1:10" x14ac:dyDescent="0.3">
      <c r="A421">
        <v>22.272500000000001</v>
      </c>
      <c r="B421">
        <v>0.64703999999999995</v>
      </c>
      <c r="C421">
        <v>0.71472000000000002</v>
      </c>
      <c r="D421">
        <v>0.86502400000000002</v>
      </c>
      <c r="E421">
        <v>0.40953600000000001</v>
      </c>
      <c r="F421">
        <v>0.99487999999999999</v>
      </c>
      <c r="G421">
        <v>14.591799999999999</v>
      </c>
      <c r="H421">
        <v>5.1360000000000003E-2</v>
      </c>
      <c r="I421">
        <v>0.29984</v>
      </c>
      <c r="J421">
        <v>2.93398</v>
      </c>
    </row>
    <row r="422" spans="1:10" x14ac:dyDescent="0.3">
      <c r="A422">
        <v>21.668800000000001</v>
      </c>
      <c r="B422">
        <v>0.65065600000000001</v>
      </c>
      <c r="C422">
        <v>0.71273600000000004</v>
      </c>
      <c r="D422">
        <v>0.86777599999999999</v>
      </c>
      <c r="E422">
        <v>0.40921600000000002</v>
      </c>
      <c r="F422">
        <v>0.98304000000000002</v>
      </c>
      <c r="G422">
        <v>14.6434</v>
      </c>
      <c r="H422">
        <v>0.14083200000000001</v>
      </c>
      <c r="I422">
        <v>0.30035200000000001</v>
      </c>
      <c r="J422">
        <v>2.9074200000000001</v>
      </c>
    </row>
    <row r="423" spans="1:10" x14ac:dyDescent="0.3">
      <c r="A423">
        <v>21.9435</v>
      </c>
      <c r="B423">
        <v>0.64278400000000002</v>
      </c>
      <c r="C423">
        <v>0.71440000000000003</v>
      </c>
      <c r="D423">
        <v>0.86342399999999997</v>
      </c>
      <c r="E423">
        <v>0.41107199999999999</v>
      </c>
      <c r="F423">
        <v>1.07629</v>
      </c>
      <c r="G423">
        <v>14.683400000000001</v>
      </c>
      <c r="H423">
        <v>5.3920000000000003E-2</v>
      </c>
      <c r="I423">
        <v>0.299456</v>
      </c>
      <c r="J423">
        <v>3.4914200000000002</v>
      </c>
    </row>
    <row r="424" spans="1:10" x14ac:dyDescent="0.3">
      <c r="A424">
        <v>22.067499999999999</v>
      </c>
      <c r="B424">
        <v>0.63302400000000003</v>
      </c>
      <c r="C424">
        <v>0.721248</v>
      </c>
      <c r="D424">
        <v>0.86268800000000001</v>
      </c>
      <c r="E424">
        <v>0.41043200000000002</v>
      </c>
      <c r="F424">
        <v>1.0745</v>
      </c>
      <c r="G424">
        <v>14.8658</v>
      </c>
      <c r="H424">
        <v>5.3376E-2</v>
      </c>
      <c r="I424">
        <v>0.29993599999999998</v>
      </c>
      <c r="J424">
        <v>3.4843500000000001</v>
      </c>
    </row>
    <row r="425" spans="1:10" x14ac:dyDescent="0.3">
      <c r="A425">
        <v>22.581600000000002</v>
      </c>
      <c r="B425">
        <v>0.63123200000000002</v>
      </c>
      <c r="C425">
        <v>0.71094400000000002</v>
      </c>
      <c r="D425">
        <v>0.86614400000000002</v>
      </c>
      <c r="E425">
        <v>0.40960000000000002</v>
      </c>
      <c r="F425">
        <v>1.06758</v>
      </c>
      <c r="G425">
        <v>14.7361</v>
      </c>
      <c r="H425">
        <v>5.5391999999999997E-2</v>
      </c>
      <c r="I425">
        <v>0.30137599999999998</v>
      </c>
      <c r="J425">
        <v>3.4750700000000001</v>
      </c>
    </row>
    <row r="426" spans="1:10" x14ac:dyDescent="0.3">
      <c r="A426">
        <v>22.784400000000002</v>
      </c>
      <c r="B426">
        <v>0.65673599999999999</v>
      </c>
      <c r="C426">
        <v>0.70896000000000003</v>
      </c>
      <c r="D426">
        <v>0.86627200000000004</v>
      </c>
      <c r="E426">
        <v>0.40876800000000002</v>
      </c>
      <c r="F426">
        <v>1.0751999999999999</v>
      </c>
      <c r="G426">
        <v>14.7332</v>
      </c>
      <c r="H426">
        <v>0.142816</v>
      </c>
      <c r="I426">
        <v>0.300896</v>
      </c>
      <c r="J426">
        <v>3.4750700000000001</v>
      </c>
    </row>
    <row r="427" spans="1:10" x14ac:dyDescent="0.3">
      <c r="A427">
        <v>23.2867</v>
      </c>
      <c r="B427">
        <v>0.63596799999999998</v>
      </c>
      <c r="C427">
        <v>0.71087999999999996</v>
      </c>
      <c r="D427">
        <v>0.86476799999999998</v>
      </c>
      <c r="E427">
        <v>0.40979199999999999</v>
      </c>
      <c r="F427">
        <v>1.0645800000000001</v>
      </c>
      <c r="G427">
        <v>14.714399999999999</v>
      </c>
      <c r="H427">
        <v>5.3631999999999999E-2</v>
      </c>
      <c r="I427">
        <v>0.30227199999999999</v>
      </c>
      <c r="J427">
        <v>3.4693100000000001</v>
      </c>
    </row>
    <row r="428" spans="1:10" x14ac:dyDescent="0.3">
      <c r="A428">
        <v>22.771799999999999</v>
      </c>
      <c r="B428">
        <v>0.64889600000000003</v>
      </c>
      <c r="C428">
        <v>0.69836799999999999</v>
      </c>
      <c r="D428">
        <v>0.86777599999999999</v>
      </c>
      <c r="E428">
        <v>0.40940799999999999</v>
      </c>
      <c r="F428">
        <v>1.06118</v>
      </c>
      <c r="G428">
        <v>14.7826</v>
      </c>
      <c r="H428">
        <v>5.4143999999999998E-2</v>
      </c>
      <c r="I428">
        <v>0.301568</v>
      </c>
      <c r="J428">
        <v>3.4653800000000001</v>
      </c>
    </row>
    <row r="429" spans="1:10" x14ac:dyDescent="0.3">
      <c r="A429">
        <v>22.545100000000001</v>
      </c>
      <c r="B429">
        <v>0.62870400000000004</v>
      </c>
      <c r="C429">
        <v>0.7208</v>
      </c>
      <c r="D429">
        <v>0.86457600000000001</v>
      </c>
      <c r="E429">
        <v>0.41075200000000001</v>
      </c>
      <c r="F429">
        <v>1.0648599999999999</v>
      </c>
      <c r="G429">
        <v>14.7814</v>
      </c>
      <c r="H429">
        <v>5.4080000000000003E-2</v>
      </c>
      <c r="I429">
        <v>0.30163200000000001</v>
      </c>
      <c r="J429">
        <v>3.4625900000000001</v>
      </c>
    </row>
    <row r="430" spans="1:10" x14ac:dyDescent="0.3">
      <c r="A430">
        <v>22.629300000000001</v>
      </c>
      <c r="B430">
        <v>0.63119999999999998</v>
      </c>
      <c r="C430">
        <v>0.71827200000000002</v>
      </c>
      <c r="D430">
        <v>0.86444799999999999</v>
      </c>
      <c r="E430">
        <v>0.40988799999999997</v>
      </c>
      <c r="F430">
        <v>1.0622400000000001</v>
      </c>
      <c r="G430">
        <v>14.75</v>
      </c>
      <c r="H430">
        <v>5.4336000000000002E-2</v>
      </c>
      <c r="I430">
        <v>0.30259200000000003</v>
      </c>
      <c r="J430">
        <v>3.46672</v>
      </c>
    </row>
    <row r="431" spans="1:10" x14ac:dyDescent="0.3">
      <c r="A431">
        <v>22.652200000000001</v>
      </c>
      <c r="B431">
        <v>0.63504000000000005</v>
      </c>
      <c r="C431">
        <v>0.72156799999999999</v>
      </c>
      <c r="D431">
        <v>0.86246400000000001</v>
      </c>
      <c r="E431">
        <v>0.41023999999999999</v>
      </c>
      <c r="F431">
        <v>1.0573399999999999</v>
      </c>
      <c r="G431">
        <v>14.7766</v>
      </c>
      <c r="H431">
        <v>0.139712</v>
      </c>
      <c r="I431">
        <v>0.30166399999999999</v>
      </c>
      <c r="J431">
        <v>3.4607999999999999</v>
      </c>
    </row>
    <row r="432" spans="1:10" x14ac:dyDescent="0.3">
      <c r="A432">
        <v>22.733699999999999</v>
      </c>
      <c r="B432">
        <v>0.62857600000000002</v>
      </c>
      <c r="C432">
        <v>0.70595200000000002</v>
      </c>
      <c r="D432">
        <v>0.86419199999999996</v>
      </c>
      <c r="E432">
        <v>0.40934399999999999</v>
      </c>
      <c r="F432">
        <v>1.0609599999999999</v>
      </c>
      <c r="G432">
        <v>14.5494</v>
      </c>
      <c r="H432">
        <v>5.2096000000000003E-2</v>
      </c>
      <c r="I432">
        <v>0.30310399999999998</v>
      </c>
      <c r="J432">
        <v>3.4629799999999999</v>
      </c>
    </row>
    <row r="433" spans="1:10" x14ac:dyDescent="0.3">
      <c r="A433">
        <v>22.777200000000001</v>
      </c>
      <c r="B433">
        <v>0.62806399999999996</v>
      </c>
      <c r="C433">
        <v>0.70924799999999999</v>
      </c>
      <c r="D433">
        <v>0.86358400000000002</v>
      </c>
      <c r="E433">
        <v>0.40972799999999998</v>
      </c>
      <c r="F433">
        <v>1.0534399999999999</v>
      </c>
      <c r="G433">
        <v>14.5679</v>
      </c>
      <c r="H433">
        <v>5.2735999999999998E-2</v>
      </c>
      <c r="I433">
        <v>0.30249599999999999</v>
      </c>
      <c r="J433">
        <v>3.4684200000000001</v>
      </c>
    </row>
    <row r="434" spans="1:10" x14ac:dyDescent="0.3">
      <c r="A434">
        <v>22.427299999999999</v>
      </c>
      <c r="B434">
        <v>0.62198399999999998</v>
      </c>
      <c r="C434">
        <v>0.714592</v>
      </c>
      <c r="D434">
        <v>0.86384000000000005</v>
      </c>
      <c r="E434">
        <v>0.41148800000000002</v>
      </c>
      <c r="F434">
        <v>1.04931</v>
      </c>
      <c r="G434">
        <v>14.661199999999999</v>
      </c>
      <c r="H434">
        <v>5.2448000000000002E-2</v>
      </c>
      <c r="I434">
        <v>0.30566399999999999</v>
      </c>
      <c r="J434">
        <v>3.4779200000000001</v>
      </c>
    </row>
    <row r="435" spans="1:10" x14ac:dyDescent="0.3">
      <c r="A435">
        <v>22.332899999999999</v>
      </c>
      <c r="B435">
        <v>0.617344</v>
      </c>
      <c r="C435">
        <v>0.70828800000000003</v>
      </c>
      <c r="D435">
        <v>0.86416000000000004</v>
      </c>
      <c r="E435">
        <v>0.40927999999999998</v>
      </c>
      <c r="F435">
        <v>1.06192</v>
      </c>
      <c r="G435">
        <v>14.6333</v>
      </c>
      <c r="H435">
        <v>5.296E-2</v>
      </c>
      <c r="I435">
        <v>0.30438399999999999</v>
      </c>
      <c r="J435">
        <v>3.50387</v>
      </c>
    </row>
    <row r="436" spans="1:10" x14ac:dyDescent="0.3">
      <c r="A436">
        <v>22.510400000000001</v>
      </c>
      <c r="B436">
        <v>0.60678399999999999</v>
      </c>
      <c r="C436">
        <v>0.71350400000000003</v>
      </c>
      <c r="D436">
        <v>0.86880000000000002</v>
      </c>
      <c r="E436">
        <v>0.40995199999999998</v>
      </c>
      <c r="F436">
        <v>1.0729599999999999</v>
      </c>
      <c r="G436">
        <v>14.5845</v>
      </c>
      <c r="H436">
        <v>0.13775999999999999</v>
      </c>
      <c r="I436">
        <v>0.30422399999999999</v>
      </c>
      <c r="J436">
        <v>3.5232600000000001</v>
      </c>
    </row>
    <row r="437" spans="1:10" x14ac:dyDescent="0.3">
      <c r="A437">
        <v>22.581900000000001</v>
      </c>
      <c r="B437">
        <v>0.60982400000000003</v>
      </c>
      <c r="C437">
        <v>0.71161600000000003</v>
      </c>
      <c r="D437">
        <v>0.86393600000000004</v>
      </c>
      <c r="E437">
        <v>0.40944000000000003</v>
      </c>
      <c r="F437">
        <v>1.0604499999999999</v>
      </c>
      <c r="G437">
        <v>14.5783</v>
      </c>
      <c r="H437">
        <v>5.3247999999999997E-2</v>
      </c>
      <c r="I437">
        <v>0.30483199999999999</v>
      </c>
      <c r="J437">
        <v>3.54861</v>
      </c>
    </row>
    <row r="438" spans="1:10" x14ac:dyDescent="0.3">
      <c r="A438">
        <v>22.589099999999998</v>
      </c>
      <c r="B438">
        <v>0.60528000000000004</v>
      </c>
      <c r="C438">
        <v>0.71708799999999995</v>
      </c>
      <c r="D438">
        <v>0.86377599999999999</v>
      </c>
      <c r="E438">
        <v>0.41039999999999999</v>
      </c>
      <c r="F438">
        <v>1.0644199999999999</v>
      </c>
      <c r="G438">
        <v>14.632099999999999</v>
      </c>
      <c r="H438">
        <v>5.2096000000000003E-2</v>
      </c>
      <c r="I438">
        <v>0.304064</v>
      </c>
      <c r="J438">
        <v>3.5550700000000002</v>
      </c>
    </row>
    <row r="439" spans="1:10" x14ac:dyDescent="0.3">
      <c r="A439">
        <v>22.848700000000001</v>
      </c>
      <c r="B439">
        <v>0.59628800000000004</v>
      </c>
      <c r="C439">
        <v>0.70911999999999997</v>
      </c>
      <c r="D439">
        <v>0.86457600000000001</v>
      </c>
      <c r="E439">
        <v>0.41023999999999999</v>
      </c>
      <c r="F439">
        <v>1.0965400000000001</v>
      </c>
      <c r="G439">
        <v>14.6812</v>
      </c>
      <c r="H439">
        <v>1.21469</v>
      </c>
      <c r="I439">
        <v>0.30438399999999999</v>
      </c>
      <c r="J439">
        <v>3.71766</v>
      </c>
    </row>
    <row r="440" spans="1:10" x14ac:dyDescent="0.3">
      <c r="A440">
        <v>23.4422</v>
      </c>
      <c r="B440">
        <v>0.601024</v>
      </c>
      <c r="C440">
        <v>0.70268799999999998</v>
      </c>
      <c r="D440">
        <v>0.86268800000000001</v>
      </c>
      <c r="E440">
        <v>0.41097600000000001</v>
      </c>
      <c r="F440">
        <v>1.0828800000000001</v>
      </c>
      <c r="G440">
        <v>14.6585</v>
      </c>
      <c r="H440">
        <v>1.0750999999999999</v>
      </c>
      <c r="I440">
        <v>0.30419200000000002</v>
      </c>
      <c r="J440">
        <v>3.7253799999999999</v>
      </c>
    </row>
    <row r="441" spans="1:10" x14ac:dyDescent="0.3">
      <c r="A441">
        <v>24.3813</v>
      </c>
      <c r="B441">
        <v>0.59027200000000002</v>
      </c>
      <c r="C441">
        <v>1.7390699999999999</v>
      </c>
      <c r="D441">
        <v>0.86281600000000003</v>
      </c>
      <c r="E441">
        <v>0.48297600000000002</v>
      </c>
      <c r="F441">
        <v>1.08525</v>
      </c>
      <c r="G441">
        <v>14.6601</v>
      </c>
      <c r="H441">
        <v>1.0787800000000001</v>
      </c>
      <c r="I441">
        <v>0.30547200000000002</v>
      </c>
      <c r="J441">
        <v>3.73414</v>
      </c>
    </row>
    <row r="442" spans="1:10" x14ac:dyDescent="0.3">
      <c r="A442">
        <v>23.658000000000001</v>
      </c>
      <c r="B442">
        <v>0.58147199999999999</v>
      </c>
      <c r="C442">
        <v>0.70748800000000001</v>
      </c>
      <c r="D442">
        <v>0.86598399999999998</v>
      </c>
      <c r="E442">
        <v>0.41171200000000002</v>
      </c>
      <c r="F442">
        <v>0.98902400000000001</v>
      </c>
      <c r="G442">
        <v>14.6957</v>
      </c>
      <c r="H442">
        <v>1.07917</v>
      </c>
      <c r="I442">
        <v>0.30543999999999999</v>
      </c>
      <c r="J442">
        <v>3.0343</v>
      </c>
    </row>
    <row r="443" spans="1:10" x14ac:dyDescent="0.3">
      <c r="A443">
        <v>25.213200000000001</v>
      </c>
      <c r="B443">
        <v>0.59382400000000002</v>
      </c>
      <c r="C443">
        <v>0.70220800000000005</v>
      </c>
      <c r="D443">
        <v>0.86495999999999995</v>
      </c>
      <c r="E443">
        <v>1.43933</v>
      </c>
      <c r="F443">
        <v>0.98953599999999997</v>
      </c>
      <c r="G443">
        <v>14.8116</v>
      </c>
      <c r="H443">
        <v>0.12582399999999999</v>
      </c>
      <c r="I443">
        <v>0.30604799999999999</v>
      </c>
      <c r="J443">
        <v>3.03146</v>
      </c>
    </row>
    <row r="444" spans="1:10" x14ac:dyDescent="0.3">
      <c r="A444">
        <v>23.453700000000001</v>
      </c>
      <c r="B444">
        <v>0.58025599999999999</v>
      </c>
      <c r="C444">
        <v>0.71449600000000002</v>
      </c>
      <c r="D444">
        <v>0.861792</v>
      </c>
      <c r="E444">
        <v>0.409696</v>
      </c>
      <c r="F444">
        <v>0.987232</v>
      </c>
      <c r="G444">
        <v>14.7811</v>
      </c>
      <c r="H444">
        <v>1.0815699999999999</v>
      </c>
      <c r="I444">
        <v>0.30627199999999999</v>
      </c>
      <c r="J444">
        <v>3.01776</v>
      </c>
    </row>
    <row r="445" spans="1:10" x14ac:dyDescent="0.3">
      <c r="A445">
        <v>23.0395</v>
      </c>
      <c r="B445">
        <v>0.57980799999999999</v>
      </c>
      <c r="C445">
        <v>0.71417600000000003</v>
      </c>
      <c r="D445">
        <v>0.86336000000000002</v>
      </c>
      <c r="E445">
        <v>0.40976000000000001</v>
      </c>
      <c r="F445">
        <v>0.98793600000000004</v>
      </c>
      <c r="G445">
        <v>14.7545</v>
      </c>
      <c r="H445">
        <v>0.18166399999999999</v>
      </c>
      <c r="I445">
        <v>0.30624000000000001</v>
      </c>
      <c r="J445">
        <v>3.0097</v>
      </c>
    </row>
    <row r="446" spans="1:10" x14ac:dyDescent="0.3">
      <c r="A446">
        <v>23.453399999999998</v>
      </c>
      <c r="B446">
        <v>0.57996800000000004</v>
      </c>
      <c r="C446">
        <v>0.71142399999999995</v>
      </c>
      <c r="D446">
        <v>0.865568</v>
      </c>
      <c r="E446">
        <v>0.40995199999999998</v>
      </c>
      <c r="F446">
        <v>0.98953599999999997</v>
      </c>
      <c r="G446">
        <v>14.595000000000001</v>
      </c>
      <c r="H446">
        <v>1.4345300000000001</v>
      </c>
      <c r="I446">
        <v>0.30585600000000002</v>
      </c>
      <c r="J446">
        <v>2.9913599999999998</v>
      </c>
    </row>
    <row r="447" spans="1:10" x14ac:dyDescent="0.3">
      <c r="A447">
        <v>23.7576</v>
      </c>
      <c r="B447">
        <v>0.57244799999999996</v>
      </c>
      <c r="C447">
        <v>0.712256</v>
      </c>
      <c r="D447">
        <v>0.86294400000000004</v>
      </c>
      <c r="E447">
        <v>0.41001599999999999</v>
      </c>
      <c r="F447">
        <v>0.97529600000000005</v>
      </c>
      <c r="G447">
        <v>14.7087</v>
      </c>
      <c r="H447">
        <v>1.3221400000000001</v>
      </c>
      <c r="I447">
        <v>0.30543999999999999</v>
      </c>
      <c r="J447">
        <v>2.9816600000000002</v>
      </c>
    </row>
    <row r="448" spans="1:10" x14ac:dyDescent="0.3">
      <c r="A448">
        <v>23.387</v>
      </c>
      <c r="B448">
        <v>0.58879999999999999</v>
      </c>
      <c r="C448">
        <v>0.71100799999999997</v>
      </c>
      <c r="D448">
        <v>0.86272000000000004</v>
      </c>
      <c r="E448">
        <v>1.6271</v>
      </c>
      <c r="F448">
        <v>0.97686399999999995</v>
      </c>
      <c r="G448">
        <v>14.6685</v>
      </c>
      <c r="H448">
        <v>0.122112</v>
      </c>
      <c r="I448">
        <v>0.30624000000000001</v>
      </c>
      <c r="J448">
        <v>2.9634200000000002</v>
      </c>
    </row>
    <row r="449" spans="1:10" x14ac:dyDescent="0.3">
      <c r="A449">
        <v>23.557200000000002</v>
      </c>
      <c r="B449">
        <v>0.57535999999999998</v>
      </c>
      <c r="C449">
        <v>0.70684800000000003</v>
      </c>
      <c r="D449">
        <v>0.86224000000000001</v>
      </c>
      <c r="E449">
        <v>0.41148800000000002</v>
      </c>
      <c r="F449">
        <v>0.97455999999999998</v>
      </c>
      <c r="G449">
        <v>14.6508</v>
      </c>
      <c r="H449">
        <v>1.2630699999999999</v>
      </c>
      <c r="I449">
        <v>0.30729600000000001</v>
      </c>
      <c r="J449">
        <v>2.94861</v>
      </c>
    </row>
    <row r="450" spans="1:10" x14ac:dyDescent="0.3">
      <c r="A450">
        <v>23.269500000000001</v>
      </c>
      <c r="B450">
        <v>0.58496000000000004</v>
      </c>
      <c r="C450">
        <v>0.70572800000000002</v>
      </c>
      <c r="D450">
        <v>0.86675199999999997</v>
      </c>
      <c r="E450">
        <v>0.409696</v>
      </c>
      <c r="F450">
        <v>0.97929600000000006</v>
      </c>
      <c r="G450">
        <v>14.5877</v>
      </c>
      <c r="H450">
        <v>1.2601599999999999</v>
      </c>
      <c r="I450">
        <v>0.30764799999999998</v>
      </c>
      <c r="J450">
        <v>2.9263400000000002</v>
      </c>
    </row>
    <row r="451" spans="1:10" x14ac:dyDescent="0.3">
      <c r="A451">
        <v>23.087499999999999</v>
      </c>
      <c r="B451">
        <v>0.58006400000000002</v>
      </c>
      <c r="C451">
        <v>0.71356799999999998</v>
      </c>
      <c r="D451">
        <v>0.86480000000000001</v>
      </c>
      <c r="E451">
        <v>0.40905599999999998</v>
      </c>
      <c r="F451">
        <v>0.97328000000000003</v>
      </c>
      <c r="G451">
        <v>14.6914</v>
      </c>
      <c r="H451">
        <v>0.57052800000000004</v>
      </c>
      <c r="I451">
        <v>0.30825599999999997</v>
      </c>
      <c r="J451">
        <v>2.9175</v>
      </c>
    </row>
    <row r="452" spans="1:10" x14ac:dyDescent="0.3">
      <c r="A452">
        <v>23.1983</v>
      </c>
      <c r="B452">
        <v>0.56643200000000005</v>
      </c>
      <c r="C452">
        <v>0.71936</v>
      </c>
      <c r="D452">
        <v>0.86358400000000002</v>
      </c>
      <c r="E452">
        <v>0.41008</v>
      </c>
      <c r="F452">
        <v>0.96102399999999999</v>
      </c>
      <c r="G452">
        <v>14.557499999999999</v>
      </c>
      <c r="H452">
        <v>0.21776000000000001</v>
      </c>
      <c r="I452">
        <v>0.30991999999999997</v>
      </c>
      <c r="J452">
        <v>2.9044500000000002</v>
      </c>
    </row>
    <row r="453" spans="1:10" x14ac:dyDescent="0.3">
      <c r="A453">
        <v>22.618099999999998</v>
      </c>
      <c r="B453">
        <v>0.57273600000000002</v>
      </c>
      <c r="C453">
        <v>0.70448</v>
      </c>
      <c r="D453">
        <v>0.86633599999999999</v>
      </c>
      <c r="E453">
        <v>0.40828799999999998</v>
      </c>
      <c r="F453">
        <v>0.96419200000000005</v>
      </c>
      <c r="G453">
        <v>14.6769</v>
      </c>
      <c r="H453">
        <v>4.8416000000000001E-2</v>
      </c>
      <c r="I453">
        <v>0.30943999999999999</v>
      </c>
      <c r="J453">
        <v>2.8857300000000001</v>
      </c>
    </row>
    <row r="454" spans="1:10" x14ac:dyDescent="0.3">
      <c r="A454">
        <v>21.9344</v>
      </c>
      <c r="B454">
        <v>0.56697600000000004</v>
      </c>
      <c r="C454">
        <v>0.70969599999999999</v>
      </c>
      <c r="D454">
        <v>0.86515200000000003</v>
      </c>
      <c r="E454">
        <v>0.40960000000000002</v>
      </c>
      <c r="F454">
        <v>0.96108800000000005</v>
      </c>
      <c r="G454">
        <v>14.5976</v>
      </c>
      <c r="H454">
        <v>4.8607999999999998E-2</v>
      </c>
      <c r="I454">
        <v>0.30803199999999997</v>
      </c>
      <c r="J454">
        <v>2.8759700000000001</v>
      </c>
    </row>
    <row r="455" spans="1:10" x14ac:dyDescent="0.3">
      <c r="A455">
        <v>21.765699999999999</v>
      </c>
      <c r="B455">
        <v>0.57283200000000001</v>
      </c>
      <c r="C455">
        <v>0.71030400000000005</v>
      </c>
      <c r="D455">
        <v>0.86419199999999996</v>
      </c>
      <c r="E455">
        <v>0.40908800000000001</v>
      </c>
      <c r="F455">
        <v>0.96012799999999998</v>
      </c>
      <c r="G455">
        <v>14.547599999999999</v>
      </c>
      <c r="H455">
        <v>4.6528E-2</v>
      </c>
      <c r="I455">
        <v>0.30864000000000003</v>
      </c>
      <c r="J455">
        <v>2.8570199999999999</v>
      </c>
    </row>
    <row r="456" spans="1:10" x14ac:dyDescent="0.3">
      <c r="A456">
        <v>21.700199999999999</v>
      </c>
      <c r="B456">
        <v>0.56665600000000005</v>
      </c>
      <c r="C456">
        <v>0.72326400000000002</v>
      </c>
      <c r="D456">
        <v>0.86502400000000002</v>
      </c>
      <c r="E456">
        <v>0.40976000000000001</v>
      </c>
      <c r="F456">
        <v>0.95228800000000002</v>
      </c>
      <c r="G456">
        <v>14.458299999999999</v>
      </c>
      <c r="H456">
        <v>4.6623999999999999E-2</v>
      </c>
      <c r="I456">
        <v>0.30931199999999998</v>
      </c>
      <c r="J456">
        <v>2.85466</v>
      </c>
    </row>
    <row r="457" spans="1:10" x14ac:dyDescent="0.3">
      <c r="A457">
        <v>21.6081</v>
      </c>
      <c r="B457">
        <v>0.55923199999999995</v>
      </c>
      <c r="C457">
        <v>0.72067199999999998</v>
      </c>
      <c r="D457">
        <v>0.86518399999999995</v>
      </c>
      <c r="E457">
        <v>0.40911999999999998</v>
      </c>
      <c r="F457">
        <v>0.95484800000000003</v>
      </c>
      <c r="G457">
        <v>14.4918</v>
      </c>
      <c r="H457">
        <v>0.132608</v>
      </c>
      <c r="I457">
        <v>0.30956800000000001</v>
      </c>
      <c r="J457">
        <v>2.8546900000000002</v>
      </c>
    </row>
    <row r="458" spans="1:10" x14ac:dyDescent="0.3">
      <c r="A458">
        <v>21.656099999999999</v>
      </c>
      <c r="B458">
        <v>0.58278399999999997</v>
      </c>
      <c r="C458">
        <v>0.71308800000000006</v>
      </c>
      <c r="D458">
        <v>0.86313600000000001</v>
      </c>
      <c r="E458">
        <v>0.41203200000000001</v>
      </c>
      <c r="F458">
        <v>0.95855999999999997</v>
      </c>
      <c r="G458">
        <v>14.4878</v>
      </c>
      <c r="H458">
        <v>4.6816000000000003E-2</v>
      </c>
      <c r="I458">
        <v>0.30921599999999999</v>
      </c>
      <c r="J458">
        <v>2.84477</v>
      </c>
    </row>
    <row r="459" spans="1:10" x14ac:dyDescent="0.3">
      <c r="A459">
        <v>21.682300000000001</v>
      </c>
      <c r="B459">
        <v>0.559168</v>
      </c>
      <c r="C459">
        <v>0.72838400000000003</v>
      </c>
      <c r="D459">
        <v>0.86371200000000004</v>
      </c>
      <c r="E459">
        <v>0.40998400000000002</v>
      </c>
      <c r="F459">
        <v>0.95113599999999998</v>
      </c>
      <c r="G459">
        <v>14.4472</v>
      </c>
      <c r="H459">
        <v>4.7135999999999997E-2</v>
      </c>
      <c r="I459">
        <v>0.30969600000000003</v>
      </c>
      <c r="J459">
        <v>2.8438099999999999</v>
      </c>
    </row>
    <row r="460" spans="1:10" x14ac:dyDescent="0.3">
      <c r="A460">
        <v>21.596</v>
      </c>
      <c r="B460">
        <v>0.58275200000000005</v>
      </c>
      <c r="C460">
        <v>0.72016000000000002</v>
      </c>
      <c r="D460">
        <v>0.86307199999999995</v>
      </c>
      <c r="E460">
        <v>0.41014400000000001</v>
      </c>
      <c r="F460">
        <v>0.94918400000000003</v>
      </c>
      <c r="G460">
        <v>14.5055</v>
      </c>
      <c r="H460">
        <v>4.7391999999999997E-2</v>
      </c>
      <c r="I460">
        <v>0.31008000000000002</v>
      </c>
      <c r="J460">
        <v>2.84314</v>
      </c>
    </row>
    <row r="461" spans="1:10" x14ac:dyDescent="0.3">
      <c r="A461">
        <v>21.4846</v>
      </c>
      <c r="B461">
        <v>0.57872000000000001</v>
      </c>
      <c r="C461">
        <v>0.69990399999999997</v>
      </c>
      <c r="D461">
        <v>0.86374399999999996</v>
      </c>
      <c r="E461">
        <v>0.40899200000000002</v>
      </c>
      <c r="F461">
        <v>0.95686400000000005</v>
      </c>
      <c r="G461">
        <v>14.4666</v>
      </c>
      <c r="H461">
        <v>0.132544</v>
      </c>
      <c r="I461">
        <v>0.30940800000000002</v>
      </c>
      <c r="J461">
        <v>2.84531</v>
      </c>
    </row>
    <row r="462" spans="1:10" x14ac:dyDescent="0.3">
      <c r="A462">
        <v>21.695</v>
      </c>
      <c r="B462">
        <v>0.57887999999999995</v>
      </c>
      <c r="C462">
        <v>0.7248</v>
      </c>
      <c r="D462">
        <v>0.863008</v>
      </c>
      <c r="E462">
        <v>0.409472</v>
      </c>
      <c r="F462">
        <v>0.95638400000000001</v>
      </c>
      <c r="G462">
        <v>14.507199999999999</v>
      </c>
      <c r="H462">
        <v>4.6944E-2</v>
      </c>
      <c r="I462">
        <v>0.30828800000000001</v>
      </c>
      <c r="J462">
        <v>2.8428800000000001</v>
      </c>
    </row>
    <row r="463" spans="1:10" x14ac:dyDescent="0.3">
      <c r="A463">
        <v>21.6754</v>
      </c>
      <c r="B463">
        <v>0.68559999999999999</v>
      </c>
      <c r="C463">
        <v>0.72448000000000001</v>
      </c>
      <c r="D463">
        <v>0.86416000000000004</v>
      </c>
      <c r="E463">
        <v>0.40982400000000002</v>
      </c>
      <c r="F463">
        <v>0.95472000000000001</v>
      </c>
      <c r="G463">
        <v>14.471299999999999</v>
      </c>
      <c r="H463">
        <v>4.6848000000000001E-2</v>
      </c>
      <c r="I463">
        <v>0.30812800000000001</v>
      </c>
      <c r="J463">
        <v>2.8418199999999998</v>
      </c>
    </row>
    <row r="464" spans="1:10" x14ac:dyDescent="0.3">
      <c r="A464">
        <v>21.604199999999999</v>
      </c>
      <c r="B464">
        <v>0.57417600000000002</v>
      </c>
      <c r="C464">
        <v>0.71894400000000003</v>
      </c>
      <c r="D464">
        <v>0.86454399999999998</v>
      </c>
      <c r="E464">
        <v>0.409856</v>
      </c>
      <c r="F464">
        <v>0.95740800000000004</v>
      </c>
      <c r="G464">
        <v>14.488200000000001</v>
      </c>
      <c r="H464">
        <v>4.7199999999999999E-2</v>
      </c>
      <c r="I464">
        <v>0.30963200000000002</v>
      </c>
      <c r="J464">
        <v>2.8416600000000001</v>
      </c>
    </row>
    <row r="465" spans="1:10" x14ac:dyDescent="0.3">
      <c r="A465">
        <v>21.630700000000001</v>
      </c>
      <c r="B465">
        <v>0.57225599999999999</v>
      </c>
      <c r="C465">
        <v>0.70649600000000001</v>
      </c>
      <c r="D465">
        <v>0.86124800000000001</v>
      </c>
      <c r="E465">
        <v>0.40889599999999998</v>
      </c>
      <c r="F465">
        <v>0.948384</v>
      </c>
      <c r="G465">
        <v>14.5082</v>
      </c>
      <c r="H465">
        <v>4.6559999999999997E-2</v>
      </c>
      <c r="I465">
        <v>0.30809599999999998</v>
      </c>
      <c r="J465">
        <v>2.83744</v>
      </c>
    </row>
    <row r="466" spans="1:10" x14ac:dyDescent="0.3">
      <c r="A466">
        <v>21.6187</v>
      </c>
      <c r="B466">
        <v>0.56099200000000005</v>
      </c>
      <c r="C466">
        <v>0.70147199999999998</v>
      </c>
      <c r="D466">
        <v>0.86364799999999997</v>
      </c>
      <c r="E466">
        <v>0.40995199999999998</v>
      </c>
      <c r="F466">
        <v>0.95187200000000005</v>
      </c>
      <c r="G466">
        <v>14.4994</v>
      </c>
      <c r="H466">
        <v>4.5407999999999997E-2</v>
      </c>
      <c r="I466">
        <v>0.30860799999999999</v>
      </c>
      <c r="J466">
        <v>2.8420200000000002</v>
      </c>
    </row>
    <row r="467" spans="1:10" x14ac:dyDescent="0.3">
      <c r="A467">
        <v>21.447500000000002</v>
      </c>
      <c r="B467">
        <v>0.56591999999999998</v>
      </c>
      <c r="C467">
        <v>0.81772800000000001</v>
      </c>
      <c r="D467">
        <v>0.86431999999999998</v>
      </c>
      <c r="E467">
        <v>0.483296</v>
      </c>
      <c r="F467">
        <v>0.94886400000000004</v>
      </c>
      <c r="G467">
        <v>14.454000000000001</v>
      </c>
      <c r="H467">
        <v>4.5311999999999998E-2</v>
      </c>
      <c r="I467">
        <v>0.30963200000000002</v>
      </c>
      <c r="J467">
        <v>2.8450899999999999</v>
      </c>
    </row>
    <row r="468" spans="1:10" x14ac:dyDescent="0.3">
      <c r="A468">
        <v>21.686900000000001</v>
      </c>
      <c r="B468">
        <v>0.55497600000000002</v>
      </c>
      <c r="C468">
        <v>0.70476799999999995</v>
      </c>
      <c r="D468">
        <v>0.86524800000000002</v>
      </c>
      <c r="E468">
        <v>0.40950399999999998</v>
      </c>
      <c r="F468">
        <v>0.953152</v>
      </c>
      <c r="G468">
        <v>14.494300000000001</v>
      </c>
      <c r="H468">
        <v>0.88531199999999999</v>
      </c>
      <c r="I468">
        <v>0.308672</v>
      </c>
      <c r="J468">
        <v>2.8491499999999998</v>
      </c>
    </row>
    <row r="469" spans="1:10" x14ac:dyDescent="0.3">
      <c r="A469">
        <v>21.667899999999999</v>
      </c>
      <c r="B469">
        <v>0.56643200000000005</v>
      </c>
      <c r="C469">
        <v>0.70838400000000001</v>
      </c>
      <c r="D469">
        <v>0.86524800000000002</v>
      </c>
      <c r="E469">
        <v>0.40927999999999998</v>
      </c>
      <c r="F469">
        <v>0.96108800000000005</v>
      </c>
      <c r="G469">
        <v>14.458600000000001</v>
      </c>
      <c r="H469">
        <v>1.40371</v>
      </c>
      <c r="I469">
        <v>0.30819200000000002</v>
      </c>
      <c r="J469">
        <v>2.85318</v>
      </c>
    </row>
    <row r="470" spans="1:10" x14ac:dyDescent="0.3">
      <c r="A470">
        <v>22.718299999999999</v>
      </c>
      <c r="B470">
        <v>0.56876800000000005</v>
      </c>
      <c r="C470">
        <v>1.9460500000000001</v>
      </c>
      <c r="D470">
        <v>0.86512</v>
      </c>
      <c r="E470">
        <v>0.48287999999999998</v>
      </c>
      <c r="F470">
        <v>0.95452800000000004</v>
      </c>
      <c r="G470">
        <v>14.6275</v>
      </c>
      <c r="H470">
        <v>1.2566999999999999</v>
      </c>
      <c r="I470">
        <v>0.30841600000000002</v>
      </c>
      <c r="J470">
        <v>2.8636499999999998</v>
      </c>
    </row>
    <row r="471" spans="1:10" x14ac:dyDescent="0.3">
      <c r="A471">
        <v>23.052499999999998</v>
      </c>
      <c r="B471">
        <v>0.57398400000000005</v>
      </c>
      <c r="C471">
        <v>0.70240000000000002</v>
      </c>
      <c r="D471">
        <v>0.86339200000000005</v>
      </c>
      <c r="E471">
        <v>0.41020800000000002</v>
      </c>
      <c r="F471">
        <v>0.95552000000000004</v>
      </c>
      <c r="G471">
        <v>14.5558</v>
      </c>
      <c r="H471">
        <v>1.2810900000000001</v>
      </c>
      <c r="I471">
        <v>0.30991999999999997</v>
      </c>
      <c r="J471">
        <v>2.8652799999999998</v>
      </c>
    </row>
    <row r="472" spans="1:10" x14ac:dyDescent="0.3">
      <c r="A472">
        <v>24.538599999999999</v>
      </c>
      <c r="B472">
        <v>0.55971199999999999</v>
      </c>
      <c r="C472">
        <v>0.70201599999999997</v>
      </c>
      <c r="D472">
        <v>0.86259200000000003</v>
      </c>
      <c r="E472">
        <v>0.41001599999999999</v>
      </c>
      <c r="F472">
        <v>0.96784000000000003</v>
      </c>
      <c r="G472">
        <v>14.5928</v>
      </c>
      <c r="H472">
        <v>1.58003</v>
      </c>
      <c r="I472">
        <v>0.30959999999999999</v>
      </c>
      <c r="J472">
        <v>2.8713600000000001</v>
      </c>
    </row>
    <row r="473" spans="1:10" x14ac:dyDescent="0.3">
      <c r="A473">
        <v>23.053699999999999</v>
      </c>
      <c r="B473">
        <v>0.58131200000000005</v>
      </c>
      <c r="C473">
        <v>0.717472</v>
      </c>
      <c r="D473">
        <v>0.86275199999999996</v>
      </c>
      <c r="E473">
        <v>0.40937600000000002</v>
      </c>
      <c r="F473">
        <v>0.96601599999999999</v>
      </c>
      <c r="G473">
        <v>14.535399999999999</v>
      </c>
      <c r="H473">
        <v>1.5055000000000001</v>
      </c>
      <c r="I473">
        <v>0.309056</v>
      </c>
      <c r="J473">
        <v>2.87568</v>
      </c>
    </row>
    <row r="474" spans="1:10" x14ac:dyDescent="0.3">
      <c r="A474">
        <v>23.458500000000001</v>
      </c>
      <c r="B474">
        <v>0.584928</v>
      </c>
      <c r="C474">
        <v>0.70300799999999997</v>
      </c>
      <c r="D474">
        <v>0.86579200000000001</v>
      </c>
      <c r="E474">
        <v>0.41078399999999998</v>
      </c>
      <c r="F474">
        <v>0.96396800000000005</v>
      </c>
      <c r="G474">
        <v>14.6419</v>
      </c>
      <c r="H474">
        <v>1.50688</v>
      </c>
      <c r="I474">
        <v>0.31020799999999998</v>
      </c>
      <c r="J474">
        <v>2.8760300000000001</v>
      </c>
    </row>
    <row r="475" spans="1:10" x14ac:dyDescent="0.3">
      <c r="A475">
        <v>23.482299999999999</v>
      </c>
      <c r="B475">
        <v>0.56723199999999996</v>
      </c>
      <c r="C475">
        <v>0.70457599999999998</v>
      </c>
      <c r="D475">
        <v>0.86512</v>
      </c>
      <c r="E475">
        <v>0.41008</v>
      </c>
      <c r="F475">
        <v>0.97372800000000004</v>
      </c>
      <c r="G475">
        <v>14.5589</v>
      </c>
      <c r="H475">
        <v>1.5077400000000001</v>
      </c>
      <c r="I475">
        <v>0.30934400000000001</v>
      </c>
      <c r="J475">
        <v>2.8756200000000001</v>
      </c>
    </row>
    <row r="476" spans="1:10" x14ac:dyDescent="0.3">
      <c r="A476">
        <v>23.571100000000001</v>
      </c>
      <c r="B476">
        <v>0.56672</v>
      </c>
      <c r="C476">
        <v>0.71830400000000005</v>
      </c>
      <c r="D476">
        <v>0.86371200000000004</v>
      </c>
      <c r="E476">
        <v>0.41033599999999998</v>
      </c>
      <c r="F476">
        <v>0.97081600000000001</v>
      </c>
      <c r="G476">
        <v>14.5486</v>
      </c>
      <c r="H476">
        <v>0.85561600000000004</v>
      </c>
      <c r="I476">
        <v>0.30915199999999998</v>
      </c>
      <c r="J476">
        <v>2.8823400000000001</v>
      </c>
    </row>
    <row r="477" spans="1:10" x14ac:dyDescent="0.3">
      <c r="A477">
        <v>23.556000000000001</v>
      </c>
      <c r="B477">
        <v>0.59382400000000002</v>
      </c>
      <c r="C477">
        <v>0.71804800000000002</v>
      </c>
      <c r="D477">
        <v>0.86371200000000004</v>
      </c>
      <c r="E477">
        <v>1.15642</v>
      </c>
      <c r="F477">
        <v>0.97136</v>
      </c>
      <c r="G477">
        <v>14.6441</v>
      </c>
      <c r="H477">
        <v>0.120032</v>
      </c>
      <c r="I477">
        <v>0.30902400000000002</v>
      </c>
      <c r="J477">
        <v>2.8873000000000002</v>
      </c>
    </row>
    <row r="478" spans="1:10" x14ac:dyDescent="0.3">
      <c r="A478">
        <v>22.6371</v>
      </c>
      <c r="B478">
        <v>0.58608000000000005</v>
      </c>
      <c r="C478">
        <v>0.71113599999999999</v>
      </c>
      <c r="D478">
        <v>0.86412800000000001</v>
      </c>
      <c r="E478">
        <v>0.40911999999999998</v>
      </c>
      <c r="F478">
        <v>0.97500799999999999</v>
      </c>
      <c r="G478">
        <v>14.670999999999999</v>
      </c>
      <c r="H478">
        <v>0.66534400000000005</v>
      </c>
      <c r="I478">
        <v>0.30947200000000002</v>
      </c>
      <c r="J478">
        <v>2.8983400000000001</v>
      </c>
    </row>
    <row r="479" spans="1:10" x14ac:dyDescent="0.3">
      <c r="A479">
        <v>23.453700000000001</v>
      </c>
      <c r="B479">
        <v>0.58924799999999999</v>
      </c>
      <c r="C479">
        <v>0.70704</v>
      </c>
      <c r="D479">
        <v>0.861568</v>
      </c>
      <c r="E479">
        <v>0.41078399999999998</v>
      </c>
      <c r="F479">
        <v>0.98480000000000001</v>
      </c>
      <c r="G479">
        <v>14.6799</v>
      </c>
      <c r="H479">
        <v>0.49942399999999998</v>
      </c>
      <c r="I479">
        <v>0.30985600000000002</v>
      </c>
      <c r="J479">
        <v>2.9149099999999999</v>
      </c>
    </row>
    <row r="480" spans="1:10" x14ac:dyDescent="0.3">
      <c r="A480">
        <v>22.668800000000001</v>
      </c>
      <c r="B480">
        <v>0.58860800000000002</v>
      </c>
      <c r="C480">
        <v>0.70249600000000001</v>
      </c>
      <c r="D480">
        <v>0.86275199999999996</v>
      </c>
      <c r="E480">
        <v>0.40972799999999998</v>
      </c>
      <c r="F480">
        <v>0.97904000000000002</v>
      </c>
      <c r="G480">
        <v>14.6966</v>
      </c>
      <c r="H480">
        <v>4.7871999999999998E-2</v>
      </c>
      <c r="I480">
        <v>0.30918400000000001</v>
      </c>
      <c r="J480">
        <v>2.94435</v>
      </c>
    </row>
    <row r="481" spans="1:10" x14ac:dyDescent="0.3">
      <c r="A481">
        <v>22.458100000000002</v>
      </c>
      <c r="B481">
        <v>0.59833599999999998</v>
      </c>
      <c r="C481">
        <v>0.73155199999999998</v>
      </c>
      <c r="D481">
        <v>0.86547200000000002</v>
      </c>
      <c r="E481">
        <v>0.41062399999999999</v>
      </c>
      <c r="F481">
        <v>0.99228799999999995</v>
      </c>
      <c r="G481">
        <v>14.664400000000001</v>
      </c>
      <c r="H481">
        <v>4.8576000000000001E-2</v>
      </c>
      <c r="I481">
        <v>0.308896</v>
      </c>
      <c r="J481">
        <v>2.9872999999999998</v>
      </c>
    </row>
    <row r="482" spans="1:10" x14ac:dyDescent="0.3">
      <c r="A482">
        <v>21.8626</v>
      </c>
      <c r="B482">
        <v>0.61673599999999995</v>
      </c>
      <c r="C482">
        <v>0.70819200000000004</v>
      </c>
      <c r="D482">
        <v>0.86377599999999999</v>
      </c>
      <c r="E482">
        <v>0.40953600000000001</v>
      </c>
      <c r="F482">
        <v>1.00973</v>
      </c>
      <c r="G482">
        <v>14.6929</v>
      </c>
      <c r="H482">
        <v>0.20111999999999999</v>
      </c>
      <c r="I482">
        <v>0.31168000000000001</v>
      </c>
      <c r="J482">
        <v>3.0598700000000001</v>
      </c>
    </row>
    <row r="483" spans="1:10" x14ac:dyDescent="0.3">
      <c r="A483">
        <v>22.075700000000001</v>
      </c>
      <c r="B483">
        <v>0.60684800000000005</v>
      </c>
      <c r="C483">
        <v>0.72329600000000005</v>
      </c>
      <c r="D483">
        <v>0.86351999999999995</v>
      </c>
      <c r="E483">
        <v>0.41065600000000002</v>
      </c>
      <c r="F483">
        <v>1.01901</v>
      </c>
      <c r="G483">
        <v>14.6174</v>
      </c>
      <c r="H483">
        <v>4.9664E-2</v>
      </c>
      <c r="I483">
        <v>0.30864000000000003</v>
      </c>
      <c r="J483">
        <v>3.1036800000000002</v>
      </c>
    </row>
    <row r="484" spans="1:10" x14ac:dyDescent="0.3">
      <c r="A484">
        <v>22.3</v>
      </c>
      <c r="B484">
        <v>0.61407999999999996</v>
      </c>
      <c r="C484">
        <v>0.698048</v>
      </c>
      <c r="D484">
        <v>0.86662399999999995</v>
      </c>
      <c r="E484">
        <v>0.41001599999999999</v>
      </c>
      <c r="F484">
        <v>1.0311399999999999</v>
      </c>
      <c r="G484">
        <v>14.6806</v>
      </c>
      <c r="H484">
        <v>5.0624000000000002E-2</v>
      </c>
      <c r="I484">
        <v>0.30892799999999998</v>
      </c>
      <c r="J484">
        <v>3.1421399999999999</v>
      </c>
    </row>
    <row r="485" spans="1:10" x14ac:dyDescent="0.3">
      <c r="A485">
        <v>22.053599999999999</v>
      </c>
      <c r="B485">
        <v>0.58950400000000003</v>
      </c>
      <c r="C485">
        <v>0.69702399999999998</v>
      </c>
      <c r="D485">
        <v>0.86355199999999999</v>
      </c>
      <c r="E485">
        <v>0.411136</v>
      </c>
      <c r="F485">
        <v>1.0426899999999999</v>
      </c>
      <c r="G485">
        <v>14.6335</v>
      </c>
      <c r="H485">
        <v>0.22067200000000001</v>
      </c>
      <c r="I485">
        <v>0.30963200000000002</v>
      </c>
      <c r="J485">
        <v>3.1815699999999998</v>
      </c>
    </row>
    <row r="486" spans="1:10" x14ac:dyDescent="0.3">
      <c r="A486">
        <v>22.123100000000001</v>
      </c>
      <c r="B486">
        <v>0.60300799999999999</v>
      </c>
      <c r="C486">
        <v>0.82444799999999996</v>
      </c>
      <c r="D486">
        <v>0.86147200000000002</v>
      </c>
      <c r="E486">
        <v>0.48143999999999998</v>
      </c>
      <c r="F486">
        <v>1.0379499999999999</v>
      </c>
      <c r="G486">
        <v>14.6663</v>
      </c>
      <c r="H486">
        <v>4.9408000000000001E-2</v>
      </c>
      <c r="I486">
        <v>0.30896000000000001</v>
      </c>
      <c r="J486">
        <v>3.2182400000000002</v>
      </c>
    </row>
    <row r="487" spans="1:10" x14ac:dyDescent="0.3">
      <c r="A487">
        <v>22.537199999999999</v>
      </c>
      <c r="B487">
        <v>0.59363200000000005</v>
      </c>
      <c r="C487">
        <v>0.71142399999999995</v>
      </c>
      <c r="D487">
        <v>0.86416000000000004</v>
      </c>
      <c r="E487">
        <v>0.410304</v>
      </c>
      <c r="F487">
        <v>1.02464</v>
      </c>
      <c r="G487">
        <v>14.655099999999999</v>
      </c>
      <c r="H487">
        <v>0.14809600000000001</v>
      </c>
      <c r="I487">
        <v>0.30918400000000001</v>
      </c>
      <c r="J487">
        <v>3.1401599999999998</v>
      </c>
    </row>
    <row r="488" spans="1:10" x14ac:dyDescent="0.3">
      <c r="A488">
        <v>22.4832</v>
      </c>
      <c r="B488">
        <v>0.60633599999999999</v>
      </c>
      <c r="C488">
        <v>0.71273600000000004</v>
      </c>
      <c r="D488">
        <v>0.86393600000000004</v>
      </c>
      <c r="E488">
        <v>0.40832000000000002</v>
      </c>
      <c r="F488">
        <v>1.0260499999999999</v>
      </c>
      <c r="G488">
        <v>14.639099999999999</v>
      </c>
      <c r="H488">
        <v>0.221216</v>
      </c>
      <c r="I488">
        <v>0.31084800000000001</v>
      </c>
      <c r="J488">
        <v>3.11165</v>
      </c>
    </row>
    <row r="489" spans="1:10" x14ac:dyDescent="0.3">
      <c r="A489">
        <v>22.228999999999999</v>
      </c>
      <c r="B489">
        <v>0.60278399999999999</v>
      </c>
      <c r="C489">
        <v>0.89740799999999998</v>
      </c>
      <c r="D489">
        <v>0.86419199999999996</v>
      </c>
      <c r="E489">
        <v>0.48326400000000003</v>
      </c>
      <c r="F489">
        <v>1.0159</v>
      </c>
      <c r="G489">
        <v>14.614800000000001</v>
      </c>
      <c r="H489">
        <v>1.1308199999999999</v>
      </c>
      <c r="I489">
        <v>0.30915199999999998</v>
      </c>
      <c r="J489">
        <v>3.0638100000000001</v>
      </c>
    </row>
    <row r="490" spans="1:10" x14ac:dyDescent="0.3">
      <c r="A490">
        <v>22.847799999999999</v>
      </c>
      <c r="B490">
        <v>0.59644799999999998</v>
      </c>
      <c r="C490">
        <v>0.71318400000000004</v>
      </c>
      <c r="D490">
        <v>0.86572800000000005</v>
      </c>
      <c r="E490">
        <v>0.41123199999999999</v>
      </c>
      <c r="F490">
        <v>1.0077799999999999</v>
      </c>
      <c r="G490">
        <v>14.601100000000001</v>
      </c>
      <c r="H490">
        <v>1.1372500000000001</v>
      </c>
      <c r="I490">
        <v>0.30995200000000001</v>
      </c>
      <c r="J490">
        <v>3.02563</v>
      </c>
    </row>
    <row r="491" spans="1:10" x14ac:dyDescent="0.3">
      <c r="A491">
        <v>23.501999999999999</v>
      </c>
      <c r="B491">
        <v>0.59862400000000004</v>
      </c>
      <c r="C491">
        <v>0.70131200000000005</v>
      </c>
      <c r="D491">
        <v>0.864672</v>
      </c>
      <c r="E491">
        <v>0.41020800000000002</v>
      </c>
      <c r="F491">
        <v>0.99843199999999999</v>
      </c>
      <c r="G491">
        <v>14.6214</v>
      </c>
      <c r="H491">
        <v>5.0528000000000003E-2</v>
      </c>
      <c r="I491">
        <v>0.30943999999999999</v>
      </c>
      <c r="J491">
        <v>2.9929600000000001</v>
      </c>
    </row>
    <row r="492" spans="1:10" x14ac:dyDescent="0.3">
      <c r="A492">
        <v>23.111999999999998</v>
      </c>
      <c r="B492">
        <v>0.609344</v>
      </c>
      <c r="C492">
        <v>0.70374400000000004</v>
      </c>
      <c r="D492">
        <v>0.86687999999999998</v>
      </c>
      <c r="E492">
        <v>0.410688</v>
      </c>
      <c r="F492">
        <v>1.0015400000000001</v>
      </c>
      <c r="G492">
        <v>14.5878</v>
      </c>
      <c r="H492">
        <v>1.1303700000000001</v>
      </c>
      <c r="I492">
        <v>0.30979200000000001</v>
      </c>
      <c r="J492">
        <v>2.9708199999999998</v>
      </c>
    </row>
    <row r="493" spans="1:10" x14ac:dyDescent="0.3">
      <c r="A493">
        <v>23.240600000000001</v>
      </c>
      <c r="B493">
        <v>0.60943999999999998</v>
      </c>
      <c r="C493">
        <v>0.70707200000000003</v>
      </c>
      <c r="D493">
        <v>0.86470400000000003</v>
      </c>
      <c r="E493">
        <v>0.40953600000000001</v>
      </c>
      <c r="F493">
        <v>0.99900800000000001</v>
      </c>
      <c r="G493">
        <v>14.629</v>
      </c>
      <c r="H493">
        <v>1.14157</v>
      </c>
      <c r="I493">
        <v>0.309888</v>
      </c>
      <c r="J493">
        <v>2.9245100000000002</v>
      </c>
    </row>
    <row r="494" spans="1:10" x14ac:dyDescent="0.3">
      <c r="A494">
        <v>23.3978</v>
      </c>
      <c r="B494">
        <v>0.60019199999999995</v>
      </c>
      <c r="C494">
        <v>1.8141799999999999</v>
      </c>
      <c r="D494">
        <v>0.86051200000000005</v>
      </c>
      <c r="E494">
        <v>0.48415999999999998</v>
      </c>
      <c r="F494">
        <v>0.98492800000000003</v>
      </c>
      <c r="G494">
        <v>14.6656</v>
      </c>
      <c r="H494">
        <v>1.1301099999999999</v>
      </c>
      <c r="I494">
        <v>0.30956800000000001</v>
      </c>
      <c r="J494">
        <v>2.86266</v>
      </c>
    </row>
    <row r="495" spans="1:10" x14ac:dyDescent="0.3">
      <c r="A495">
        <v>22.918800000000001</v>
      </c>
      <c r="B495">
        <v>0.63414400000000004</v>
      </c>
      <c r="C495">
        <v>0.724576</v>
      </c>
      <c r="D495">
        <v>0.86492800000000003</v>
      </c>
      <c r="E495">
        <v>0.41084799999999999</v>
      </c>
      <c r="F495">
        <v>0.972576</v>
      </c>
      <c r="G495">
        <v>14.6244</v>
      </c>
      <c r="H495">
        <v>1.13757</v>
      </c>
      <c r="I495">
        <v>0.30947200000000002</v>
      </c>
      <c r="J495">
        <v>2.83853</v>
      </c>
    </row>
    <row r="496" spans="1:10" x14ac:dyDescent="0.3">
      <c r="A496">
        <v>24.541899999999998</v>
      </c>
      <c r="B496">
        <v>0.62764799999999998</v>
      </c>
      <c r="C496">
        <v>0.72211199999999998</v>
      </c>
      <c r="D496">
        <v>0.86396799999999996</v>
      </c>
      <c r="E496">
        <v>0.409696</v>
      </c>
      <c r="F496">
        <v>0.97267199999999998</v>
      </c>
      <c r="G496">
        <v>14.5898</v>
      </c>
      <c r="H496">
        <v>1.0861400000000001</v>
      </c>
      <c r="I496">
        <v>0.30908799999999997</v>
      </c>
      <c r="J496">
        <v>2.8097599999999998</v>
      </c>
    </row>
    <row r="497" spans="1:10" x14ac:dyDescent="0.3">
      <c r="A497">
        <v>22.862300000000001</v>
      </c>
      <c r="B497">
        <v>0.63267200000000001</v>
      </c>
      <c r="C497">
        <v>0.71433599999999997</v>
      </c>
      <c r="D497">
        <v>0.86502400000000002</v>
      </c>
      <c r="E497">
        <v>0.41011199999999998</v>
      </c>
      <c r="F497">
        <v>0.96579199999999998</v>
      </c>
      <c r="G497">
        <v>14.6312</v>
      </c>
      <c r="H497">
        <v>1.08534</v>
      </c>
      <c r="I497">
        <v>0.30899199999999999</v>
      </c>
      <c r="J497">
        <v>2.8011499999999998</v>
      </c>
    </row>
    <row r="498" spans="1:10" x14ac:dyDescent="0.3">
      <c r="A498">
        <v>22.916399999999999</v>
      </c>
      <c r="B498">
        <v>0.64067200000000002</v>
      </c>
      <c r="C498">
        <v>0.71248</v>
      </c>
      <c r="D498">
        <v>0.86748800000000004</v>
      </c>
      <c r="E498">
        <v>0.41075200000000001</v>
      </c>
      <c r="F498">
        <v>0.96828800000000004</v>
      </c>
      <c r="G498">
        <v>14.641</v>
      </c>
      <c r="H498">
        <v>0.77587200000000001</v>
      </c>
      <c r="I498">
        <v>0.31356800000000001</v>
      </c>
      <c r="J498">
        <v>2.7950400000000002</v>
      </c>
    </row>
    <row r="499" spans="1:10" x14ac:dyDescent="0.3">
      <c r="A499">
        <v>22.912400000000002</v>
      </c>
      <c r="B499">
        <v>0.62979200000000002</v>
      </c>
      <c r="C499">
        <v>0.71241600000000005</v>
      </c>
      <c r="D499">
        <v>0.87068800000000002</v>
      </c>
      <c r="E499">
        <v>0.75046400000000002</v>
      </c>
      <c r="F499">
        <v>0.96767999999999998</v>
      </c>
      <c r="G499">
        <v>14.6836</v>
      </c>
      <c r="H499">
        <v>5.3567999999999998E-2</v>
      </c>
      <c r="I499">
        <v>0.31046400000000002</v>
      </c>
      <c r="J499">
        <v>2.7894999999999999</v>
      </c>
    </row>
    <row r="500" spans="1:10" x14ac:dyDescent="0.3">
      <c r="A500">
        <v>22.679400000000001</v>
      </c>
      <c r="B500">
        <v>0.65020800000000001</v>
      </c>
      <c r="C500">
        <v>0.70188799999999996</v>
      </c>
      <c r="D500">
        <v>0.86192000000000002</v>
      </c>
      <c r="E500">
        <v>0.41001599999999999</v>
      </c>
      <c r="F500">
        <v>0.96166399999999996</v>
      </c>
      <c r="G500">
        <v>14.6357</v>
      </c>
      <c r="H500">
        <v>0.29267199999999999</v>
      </c>
      <c r="I500">
        <v>0.31184000000000001</v>
      </c>
      <c r="J500">
        <v>2.7839999999999998</v>
      </c>
    </row>
    <row r="501" spans="1:10" x14ac:dyDescent="0.3">
      <c r="A501">
        <v>22.205200000000001</v>
      </c>
      <c r="B501">
        <v>0.65945600000000004</v>
      </c>
      <c r="C501">
        <v>0.70390399999999997</v>
      </c>
      <c r="D501">
        <v>0.86326400000000003</v>
      </c>
      <c r="E501">
        <v>0.41027200000000003</v>
      </c>
      <c r="F501">
        <v>0.96339200000000003</v>
      </c>
      <c r="G501">
        <v>14.674799999999999</v>
      </c>
      <c r="H501">
        <v>0.29926399999999997</v>
      </c>
      <c r="I501">
        <v>0.31017600000000001</v>
      </c>
      <c r="J501">
        <v>2.7761300000000002</v>
      </c>
    </row>
    <row r="502" spans="1:10" x14ac:dyDescent="0.3">
      <c r="A502">
        <v>22.638000000000002</v>
      </c>
      <c r="B502">
        <v>0.64643200000000001</v>
      </c>
      <c r="C502">
        <v>0.69711999999999996</v>
      </c>
      <c r="D502">
        <v>1.1243799999999999</v>
      </c>
      <c r="E502">
        <v>0.48531200000000002</v>
      </c>
      <c r="F502">
        <v>0.95664000000000005</v>
      </c>
      <c r="G502">
        <v>14.609500000000001</v>
      </c>
      <c r="H502">
        <v>4.8896000000000002E-2</v>
      </c>
      <c r="I502">
        <v>0.31059199999999998</v>
      </c>
      <c r="J502">
        <v>2.7712300000000001</v>
      </c>
    </row>
    <row r="503" spans="1:10" x14ac:dyDescent="0.3">
      <c r="A503">
        <v>21.9054</v>
      </c>
      <c r="B503">
        <v>0.65881599999999996</v>
      </c>
      <c r="C503">
        <v>0.71881600000000001</v>
      </c>
      <c r="D503">
        <v>0.86428799999999995</v>
      </c>
      <c r="E503">
        <v>0.40988799999999997</v>
      </c>
      <c r="F503">
        <v>0.95379199999999997</v>
      </c>
      <c r="G503">
        <v>14.684699999999999</v>
      </c>
      <c r="H503">
        <v>0.29276799999999997</v>
      </c>
      <c r="I503">
        <v>0.31017600000000001</v>
      </c>
      <c r="J503">
        <v>2.7721</v>
      </c>
    </row>
    <row r="504" spans="1:10" x14ac:dyDescent="0.3">
      <c r="A504">
        <v>21.997499999999999</v>
      </c>
      <c r="B504">
        <v>0.67212799999999995</v>
      </c>
      <c r="C504">
        <v>0.71046399999999998</v>
      </c>
      <c r="D504">
        <v>0.86329599999999995</v>
      </c>
      <c r="E504">
        <v>0.40835199999999999</v>
      </c>
      <c r="F504">
        <v>0.951936</v>
      </c>
      <c r="G504">
        <v>14.692500000000001</v>
      </c>
      <c r="H504">
        <v>0.29414400000000002</v>
      </c>
      <c r="I504">
        <v>0.30940800000000002</v>
      </c>
      <c r="J504">
        <v>2.7736299999999998</v>
      </c>
    </row>
    <row r="505" spans="1:10" x14ac:dyDescent="0.3">
      <c r="A505">
        <v>22.06</v>
      </c>
      <c r="B505">
        <v>0.65776000000000001</v>
      </c>
      <c r="C505">
        <v>0.70057599999999998</v>
      </c>
      <c r="D505">
        <v>0.86915200000000004</v>
      </c>
      <c r="E505">
        <v>0.66438399999999997</v>
      </c>
      <c r="F505">
        <v>0.955488</v>
      </c>
      <c r="G505">
        <v>14.6416</v>
      </c>
      <c r="H505">
        <v>4.9664E-2</v>
      </c>
      <c r="I505">
        <v>0.31168000000000001</v>
      </c>
      <c r="J505">
        <v>2.77536</v>
      </c>
    </row>
    <row r="506" spans="1:10" x14ac:dyDescent="0.3">
      <c r="A506">
        <v>22.1937</v>
      </c>
      <c r="B506">
        <v>0.66508800000000001</v>
      </c>
      <c r="C506">
        <v>0.70790399999999998</v>
      </c>
      <c r="D506">
        <v>0.865344</v>
      </c>
      <c r="E506">
        <v>0.41167999999999999</v>
      </c>
      <c r="F506">
        <v>0.952928</v>
      </c>
      <c r="G506">
        <v>14.6875</v>
      </c>
      <c r="H506">
        <v>0.29308800000000002</v>
      </c>
      <c r="I506">
        <v>0.30873600000000001</v>
      </c>
      <c r="J506">
        <v>2.77501</v>
      </c>
    </row>
    <row r="507" spans="1:10" x14ac:dyDescent="0.3">
      <c r="A507">
        <v>22.023800000000001</v>
      </c>
      <c r="B507">
        <v>0.67020800000000003</v>
      </c>
      <c r="C507">
        <v>0.70483200000000001</v>
      </c>
      <c r="D507">
        <v>0.86291200000000001</v>
      </c>
      <c r="E507">
        <v>0.40908800000000001</v>
      </c>
      <c r="F507">
        <v>0.9536</v>
      </c>
      <c r="G507">
        <v>14.730399999999999</v>
      </c>
      <c r="H507">
        <v>0.29209600000000002</v>
      </c>
      <c r="I507">
        <v>0.30956800000000001</v>
      </c>
      <c r="J507">
        <v>2.77658</v>
      </c>
    </row>
    <row r="508" spans="1:10" x14ac:dyDescent="0.3">
      <c r="A508">
        <v>22.076899999999998</v>
      </c>
      <c r="B508">
        <v>0.66486400000000001</v>
      </c>
      <c r="C508">
        <v>0.70143999999999995</v>
      </c>
      <c r="D508">
        <v>0.863456</v>
      </c>
      <c r="E508">
        <v>0.65900800000000004</v>
      </c>
      <c r="F508">
        <v>0.95577599999999996</v>
      </c>
      <c r="G508">
        <v>14.8256</v>
      </c>
      <c r="H508">
        <v>4.8512E-2</v>
      </c>
      <c r="I508">
        <v>0.31251200000000001</v>
      </c>
      <c r="J508">
        <v>2.7739199999999999</v>
      </c>
    </row>
    <row r="509" spans="1:10" x14ac:dyDescent="0.3">
      <c r="A509">
        <v>22.111599999999999</v>
      </c>
      <c r="B509">
        <v>0.67744000000000004</v>
      </c>
      <c r="C509">
        <v>0.70467199999999997</v>
      </c>
      <c r="D509">
        <v>0.86291200000000001</v>
      </c>
      <c r="E509">
        <v>0.40934399999999999</v>
      </c>
      <c r="F509">
        <v>0.94812799999999997</v>
      </c>
      <c r="G509">
        <v>14.796799999999999</v>
      </c>
      <c r="H509">
        <v>0.29260799999999998</v>
      </c>
      <c r="I509">
        <v>0.30870399999999998</v>
      </c>
      <c r="J509">
        <v>2.7724799999999998</v>
      </c>
    </row>
    <row r="510" spans="1:10" x14ac:dyDescent="0.3">
      <c r="A510">
        <v>22.324400000000001</v>
      </c>
      <c r="B510">
        <v>0.67100800000000005</v>
      </c>
      <c r="C510">
        <v>0.723584</v>
      </c>
      <c r="D510">
        <v>0.86371200000000004</v>
      </c>
      <c r="E510">
        <v>0.410304</v>
      </c>
      <c r="F510">
        <v>0.960256</v>
      </c>
      <c r="G510">
        <v>14.778700000000001</v>
      </c>
      <c r="H510">
        <v>0.2928</v>
      </c>
      <c r="I510">
        <v>0.30953599999999998</v>
      </c>
      <c r="J510">
        <v>2.77075</v>
      </c>
    </row>
    <row r="511" spans="1:10" x14ac:dyDescent="0.3">
      <c r="A511">
        <v>22.101900000000001</v>
      </c>
      <c r="B511">
        <v>0.70342400000000005</v>
      </c>
      <c r="C511">
        <v>0.70553600000000005</v>
      </c>
      <c r="D511">
        <v>0.86460800000000004</v>
      </c>
      <c r="E511">
        <v>0.66176000000000001</v>
      </c>
      <c r="F511">
        <v>0.95494400000000002</v>
      </c>
      <c r="G511">
        <v>14.777699999999999</v>
      </c>
      <c r="H511">
        <v>4.8384000000000003E-2</v>
      </c>
      <c r="I511">
        <v>0.31331199999999998</v>
      </c>
      <c r="J511">
        <v>2.7711399999999999</v>
      </c>
    </row>
    <row r="512" spans="1:10" x14ac:dyDescent="0.3">
      <c r="A512">
        <v>22.310500000000001</v>
      </c>
      <c r="B512">
        <v>0.68281599999999998</v>
      </c>
      <c r="C512">
        <v>0.71411199999999997</v>
      </c>
      <c r="D512">
        <v>0.86492800000000003</v>
      </c>
      <c r="E512">
        <v>0.40937600000000002</v>
      </c>
      <c r="F512">
        <v>0.95145599999999997</v>
      </c>
      <c r="G512">
        <v>14.719099999999999</v>
      </c>
      <c r="H512">
        <v>0.2928</v>
      </c>
      <c r="I512">
        <v>0.30969600000000003</v>
      </c>
      <c r="J512">
        <v>2.7718099999999999</v>
      </c>
    </row>
    <row r="513" spans="1:10" x14ac:dyDescent="0.3">
      <c r="A513">
        <v>22.252600000000001</v>
      </c>
      <c r="B513">
        <v>0.66822400000000004</v>
      </c>
      <c r="C513">
        <v>0.71052800000000005</v>
      </c>
      <c r="D513">
        <v>0.86662399999999995</v>
      </c>
      <c r="E513">
        <v>0.41004800000000002</v>
      </c>
      <c r="F513">
        <v>0.958144</v>
      </c>
      <c r="G513">
        <v>14.8436</v>
      </c>
      <c r="H513">
        <v>0.29110399999999997</v>
      </c>
      <c r="I513">
        <v>0.309056</v>
      </c>
      <c r="J513">
        <v>2.7735400000000001</v>
      </c>
    </row>
    <row r="514" spans="1:10" x14ac:dyDescent="0.3">
      <c r="A514">
        <v>22.1004</v>
      </c>
      <c r="B514">
        <v>0.67046399999999995</v>
      </c>
      <c r="C514">
        <v>0.70531200000000005</v>
      </c>
      <c r="D514">
        <v>0.86368</v>
      </c>
      <c r="E514">
        <v>0.66425599999999996</v>
      </c>
      <c r="F514">
        <v>0.95875200000000005</v>
      </c>
      <c r="G514">
        <v>14.8019</v>
      </c>
      <c r="H514">
        <v>4.8320000000000002E-2</v>
      </c>
      <c r="I514">
        <v>0.31087999999999999</v>
      </c>
      <c r="J514">
        <v>2.7748499999999998</v>
      </c>
    </row>
    <row r="515" spans="1:10" x14ac:dyDescent="0.3">
      <c r="A515">
        <v>22.510400000000001</v>
      </c>
      <c r="B515">
        <v>0.691936</v>
      </c>
      <c r="C515">
        <v>0.71904000000000001</v>
      </c>
      <c r="D515">
        <v>0.86336000000000002</v>
      </c>
      <c r="E515">
        <v>0.40832000000000002</v>
      </c>
      <c r="F515">
        <v>0.95465599999999995</v>
      </c>
      <c r="G515">
        <v>14.8003</v>
      </c>
      <c r="H515">
        <v>0.29395199999999999</v>
      </c>
      <c r="I515">
        <v>0.30931199999999998</v>
      </c>
      <c r="J515">
        <v>2.7730600000000001</v>
      </c>
    </row>
    <row r="516" spans="1:10" x14ac:dyDescent="0.3">
      <c r="A516">
        <v>22.102499999999999</v>
      </c>
      <c r="B516">
        <v>0.70096000000000003</v>
      </c>
      <c r="C516">
        <v>0.72390399999999999</v>
      </c>
      <c r="D516">
        <v>0.863456</v>
      </c>
      <c r="E516">
        <v>0.41004800000000002</v>
      </c>
      <c r="F516">
        <v>0.96153599999999995</v>
      </c>
      <c r="G516">
        <v>14.8689</v>
      </c>
      <c r="H516">
        <v>0.29404799999999998</v>
      </c>
      <c r="I516">
        <v>0.309504</v>
      </c>
      <c r="J516">
        <v>2.77664</v>
      </c>
    </row>
    <row r="517" spans="1:10" x14ac:dyDescent="0.3">
      <c r="A517">
        <v>22.251999999999999</v>
      </c>
      <c r="B517">
        <v>0.69030400000000003</v>
      </c>
      <c r="C517">
        <v>0.69510400000000006</v>
      </c>
      <c r="D517">
        <v>0.86499199999999998</v>
      </c>
      <c r="E517">
        <v>0.66118399999999999</v>
      </c>
      <c r="F517">
        <v>0.96396800000000005</v>
      </c>
      <c r="G517">
        <v>14.803599999999999</v>
      </c>
      <c r="H517">
        <v>5.0048000000000002E-2</v>
      </c>
      <c r="I517">
        <v>0.31472</v>
      </c>
      <c r="J517">
        <v>2.7799</v>
      </c>
    </row>
    <row r="518" spans="1:10" x14ac:dyDescent="0.3">
      <c r="A518">
        <v>22.3292</v>
      </c>
      <c r="B518">
        <v>0.71775999999999995</v>
      </c>
      <c r="C518">
        <v>0.71062400000000003</v>
      </c>
      <c r="D518">
        <v>0.86502400000000002</v>
      </c>
      <c r="E518">
        <v>0.40851199999999999</v>
      </c>
      <c r="F518">
        <v>0.96073600000000003</v>
      </c>
      <c r="G518">
        <v>14.7638</v>
      </c>
      <c r="H518">
        <v>0.29382399999999997</v>
      </c>
      <c r="I518">
        <v>0.30902400000000002</v>
      </c>
      <c r="J518">
        <v>2.7860200000000002</v>
      </c>
    </row>
    <row r="519" spans="1:10" x14ac:dyDescent="0.3">
      <c r="A519">
        <v>22.1557</v>
      </c>
      <c r="B519">
        <v>0.70857599999999998</v>
      </c>
      <c r="C519">
        <v>0.71008000000000004</v>
      </c>
      <c r="D519">
        <v>0.86486399999999997</v>
      </c>
      <c r="E519">
        <v>0.41139199999999998</v>
      </c>
      <c r="F519">
        <v>0.96595200000000003</v>
      </c>
      <c r="G519">
        <v>14.800599999999999</v>
      </c>
      <c r="H519">
        <v>0.293408</v>
      </c>
      <c r="I519">
        <v>0.30956800000000001</v>
      </c>
      <c r="J519">
        <v>2.7907799999999998</v>
      </c>
    </row>
    <row r="520" spans="1:10" x14ac:dyDescent="0.3">
      <c r="A520">
        <v>22.271599999999999</v>
      </c>
      <c r="B520">
        <v>0.69305600000000001</v>
      </c>
      <c r="C520">
        <v>0.70975999999999995</v>
      </c>
      <c r="D520">
        <v>0.868672</v>
      </c>
      <c r="E520">
        <v>0.66959999999999997</v>
      </c>
      <c r="F520">
        <v>0.96905600000000003</v>
      </c>
      <c r="G520">
        <v>14.7753</v>
      </c>
      <c r="H520">
        <v>4.9439999999999998E-2</v>
      </c>
      <c r="I520">
        <v>0.31759999999999999</v>
      </c>
      <c r="J520">
        <v>2.8</v>
      </c>
    </row>
    <row r="521" spans="1:10" x14ac:dyDescent="0.3">
      <c r="A521">
        <v>22.2166</v>
      </c>
      <c r="B521">
        <v>0.70940800000000004</v>
      </c>
      <c r="C521">
        <v>0.71321599999999996</v>
      </c>
      <c r="D521">
        <v>0.86230399999999996</v>
      </c>
      <c r="E521">
        <v>0.41017599999999999</v>
      </c>
      <c r="F521">
        <v>0.96486400000000005</v>
      </c>
      <c r="G521">
        <v>14.7204</v>
      </c>
      <c r="H521">
        <v>0.29376000000000002</v>
      </c>
      <c r="I521">
        <v>0.30991999999999997</v>
      </c>
      <c r="J521">
        <v>2.8062399999999998</v>
      </c>
    </row>
    <row r="522" spans="1:10" x14ac:dyDescent="0.3">
      <c r="A522">
        <v>22.363600000000002</v>
      </c>
      <c r="B522">
        <v>0.71740800000000005</v>
      </c>
      <c r="C522">
        <v>0.719808</v>
      </c>
      <c r="D522">
        <v>0.86380800000000002</v>
      </c>
      <c r="E522">
        <v>0.40966399999999997</v>
      </c>
      <c r="F522">
        <v>0.969696</v>
      </c>
      <c r="G522">
        <v>14.738899999999999</v>
      </c>
      <c r="H522">
        <v>0.29417599999999999</v>
      </c>
      <c r="I522">
        <v>0.30915199999999998</v>
      </c>
      <c r="J522">
        <v>2.81786</v>
      </c>
    </row>
    <row r="523" spans="1:10" x14ac:dyDescent="0.3">
      <c r="A523">
        <v>22.220600000000001</v>
      </c>
      <c r="B523">
        <v>0.71545599999999998</v>
      </c>
      <c r="C523">
        <v>0.69823999999999997</v>
      </c>
      <c r="D523">
        <v>0.86348800000000003</v>
      </c>
      <c r="E523">
        <v>0.65801600000000005</v>
      </c>
      <c r="F523">
        <v>0.96876799999999996</v>
      </c>
      <c r="G523">
        <v>14.7658</v>
      </c>
      <c r="H523">
        <v>4.9855999999999998E-2</v>
      </c>
      <c r="I523">
        <v>0.31571199999999999</v>
      </c>
      <c r="J523">
        <v>2.82653</v>
      </c>
    </row>
    <row r="524" spans="1:10" x14ac:dyDescent="0.3">
      <c r="A524">
        <v>22.241700000000002</v>
      </c>
      <c r="B524">
        <v>0.719584</v>
      </c>
      <c r="C524">
        <v>0.71855999999999998</v>
      </c>
      <c r="D524">
        <v>0.86275199999999996</v>
      </c>
      <c r="E524">
        <v>0.411136</v>
      </c>
      <c r="F524">
        <v>0.97622399999999998</v>
      </c>
      <c r="G524">
        <v>14.734299999999999</v>
      </c>
      <c r="H524">
        <v>0.30579200000000001</v>
      </c>
      <c r="I524">
        <v>0.30979200000000001</v>
      </c>
      <c r="J524">
        <v>2.8343699999999998</v>
      </c>
    </row>
    <row r="525" spans="1:10" x14ac:dyDescent="0.3">
      <c r="A525">
        <v>22.290900000000001</v>
      </c>
      <c r="B525">
        <v>0.73139200000000004</v>
      </c>
      <c r="C525">
        <v>0.70595200000000002</v>
      </c>
      <c r="D525">
        <v>0.86441599999999996</v>
      </c>
      <c r="E525">
        <v>0.410304</v>
      </c>
      <c r="F525">
        <v>0.97443199999999996</v>
      </c>
      <c r="G525">
        <v>14.6639</v>
      </c>
      <c r="H525">
        <v>0.29327999999999999</v>
      </c>
      <c r="I525">
        <v>0.30959999999999999</v>
      </c>
      <c r="J525">
        <v>2.8448000000000002</v>
      </c>
    </row>
    <row r="526" spans="1:10" x14ac:dyDescent="0.3">
      <c r="A526">
        <v>22.290600000000001</v>
      </c>
      <c r="B526">
        <v>0.72854399999999997</v>
      </c>
      <c r="C526">
        <v>0.710816</v>
      </c>
      <c r="D526">
        <v>0.87091200000000002</v>
      </c>
      <c r="E526">
        <v>0.65376000000000001</v>
      </c>
      <c r="F526">
        <v>0.97526400000000002</v>
      </c>
      <c r="G526">
        <v>14.7394</v>
      </c>
      <c r="H526">
        <v>5.2991999999999997E-2</v>
      </c>
      <c r="I526">
        <v>0.312608</v>
      </c>
      <c r="J526">
        <v>2.86131</v>
      </c>
    </row>
    <row r="527" spans="1:10" x14ac:dyDescent="0.3">
      <c r="A527">
        <v>22.345800000000001</v>
      </c>
      <c r="B527">
        <v>0.73628800000000005</v>
      </c>
      <c r="C527">
        <v>0.70691199999999998</v>
      </c>
      <c r="D527">
        <v>0.86620799999999998</v>
      </c>
      <c r="E527">
        <v>0.41145599999999999</v>
      </c>
      <c r="F527">
        <v>0.97878399999999999</v>
      </c>
      <c r="G527">
        <v>14.727399999999999</v>
      </c>
      <c r="H527">
        <v>0.29183999999999999</v>
      </c>
      <c r="I527">
        <v>0.308448</v>
      </c>
      <c r="J527">
        <v>2.8698600000000001</v>
      </c>
    </row>
    <row r="528" spans="1:10" x14ac:dyDescent="0.3">
      <c r="A528">
        <v>22.3476</v>
      </c>
      <c r="B528">
        <v>0.72345599999999999</v>
      </c>
      <c r="C528">
        <v>0.71199999999999997</v>
      </c>
      <c r="D528">
        <v>0.86502400000000002</v>
      </c>
      <c r="E528">
        <v>0.41327999999999998</v>
      </c>
      <c r="F528">
        <v>0.97484800000000005</v>
      </c>
      <c r="G528">
        <v>14.8025</v>
      </c>
      <c r="H528">
        <v>0.29299199999999997</v>
      </c>
      <c r="I528">
        <v>0.31024000000000002</v>
      </c>
      <c r="J528">
        <v>2.8743699999999999</v>
      </c>
    </row>
    <row r="529" spans="1:10" x14ac:dyDescent="0.3">
      <c r="A529">
        <v>22.432500000000001</v>
      </c>
      <c r="B529">
        <v>0.73087999999999997</v>
      </c>
      <c r="C529">
        <v>0.71337600000000001</v>
      </c>
      <c r="D529">
        <v>0.86399999999999999</v>
      </c>
      <c r="E529">
        <v>0.65190400000000004</v>
      </c>
      <c r="F529">
        <v>0.97308799999999995</v>
      </c>
      <c r="G529">
        <v>14.7463</v>
      </c>
      <c r="H529">
        <v>5.3344000000000003E-2</v>
      </c>
      <c r="I529">
        <v>0.30934400000000001</v>
      </c>
      <c r="J529">
        <v>2.8754200000000001</v>
      </c>
    </row>
    <row r="530" spans="1:10" x14ac:dyDescent="0.3">
      <c r="A530">
        <v>22.226299999999998</v>
      </c>
      <c r="B530">
        <v>0.750336</v>
      </c>
      <c r="C530">
        <v>0.710368</v>
      </c>
      <c r="D530">
        <v>0.86351999999999995</v>
      </c>
      <c r="E530">
        <v>0.41017599999999999</v>
      </c>
      <c r="F530">
        <v>0.97942399999999996</v>
      </c>
      <c r="G530">
        <v>14.7843</v>
      </c>
      <c r="H530">
        <v>0.29270400000000002</v>
      </c>
      <c r="I530">
        <v>0.31209599999999998</v>
      </c>
      <c r="J530">
        <v>2.8929</v>
      </c>
    </row>
    <row r="531" spans="1:10" x14ac:dyDescent="0.3">
      <c r="A531">
        <v>22.525700000000001</v>
      </c>
      <c r="B531">
        <v>0.742336</v>
      </c>
      <c r="C531">
        <v>0.71388799999999997</v>
      </c>
      <c r="D531">
        <v>0.86255999999999999</v>
      </c>
      <c r="E531">
        <v>0.410528</v>
      </c>
      <c r="F531">
        <v>0.98825600000000002</v>
      </c>
      <c r="G531">
        <v>14.705399999999999</v>
      </c>
      <c r="H531">
        <v>0.29158400000000001</v>
      </c>
      <c r="I531">
        <v>0.31068800000000002</v>
      </c>
      <c r="J531">
        <v>2.9125399999999999</v>
      </c>
    </row>
    <row r="532" spans="1:10" x14ac:dyDescent="0.3">
      <c r="A532">
        <v>22.392600000000002</v>
      </c>
      <c r="B532">
        <v>0.72659200000000002</v>
      </c>
      <c r="C532">
        <v>0.96150400000000003</v>
      </c>
      <c r="D532">
        <v>0.863008</v>
      </c>
      <c r="E532">
        <v>0.48294399999999998</v>
      </c>
      <c r="F532">
        <v>0.98265599999999997</v>
      </c>
      <c r="G532">
        <v>14.749499999999999</v>
      </c>
      <c r="H532">
        <v>0.32790399999999997</v>
      </c>
      <c r="I532">
        <v>0.30943999999999999</v>
      </c>
      <c r="J532">
        <v>2.9269799999999999</v>
      </c>
    </row>
    <row r="533" spans="1:10" x14ac:dyDescent="0.3">
      <c r="A533">
        <v>22.338899999999999</v>
      </c>
      <c r="B533">
        <v>0.73715200000000003</v>
      </c>
      <c r="C533">
        <v>0.71606400000000003</v>
      </c>
      <c r="D533">
        <v>0.86620799999999998</v>
      </c>
      <c r="E533">
        <v>0.40892800000000001</v>
      </c>
      <c r="F533">
        <v>0.99036800000000003</v>
      </c>
      <c r="G533">
        <v>14.6845</v>
      </c>
      <c r="H533">
        <v>0.32742399999999999</v>
      </c>
      <c r="I533">
        <v>0.30908799999999997</v>
      </c>
      <c r="J533">
        <v>2.95696</v>
      </c>
    </row>
    <row r="534" spans="1:10" x14ac:dyDescent="0.3">
      <c r="A534">
        <v>23.141500000000001</v>
      </c>
      <c r="B534">
        <v>0.75574399999999997</v>
      </c>
      <c r="C534">
        <v>0.70364800000000005</v>
      </c>
      <c r="D534">
        <v>0.866784</v>
      </c>
      <c r="E534">
        <v>0.40851199999999999</v>
      </c>
      <c r="F534">
        <v>0.99942399999999998</v>
      </c>
      <c r="G534">
        <v>14.891400000000001</v>
      </c>
      <c r="H534">
        <v>0.32755200000000001</v>
      </c>
      <c r="I534">
        <v>0.30918400000000001</v>
      </c>
      <c r="J534">
        <v>2.9870100000000002</v>
      </c>
    </row>
    <row r="535" spans="1:10" x14ac:dyDescent="0.3">
      <c r="A535">
        <v>22.586099999999998</v>
      </c>
      <c r="B535">
        <v>0.77174399999999999</v>
      </c>
      <c r="C535">
        <v>0.70854399999999995</v>
      </c>
      <c r="D535">
        <v>0.86339200000000005</v>
      </c>
      <c r="E535">
        <v>0.41216000000000003</v>
      </c>
      <c r="F535">
        <v>1.0008999999999999</v>
      </c>
      <c r="G535">
        <v>14.8256</v>
      </c>
      <c r="H535">
        <v>5.1456000000000002E-2</v>
      </c>
      <c r="I535">
        <v>0.31344</v>
      </c>
      <c r="J535">
        <v>2.9924200000000001</v>
      </c>
    </row>
    <row r="536" spans="1:10" x14ac:dyDescent="0.3">
      <c r="A536">
        <v>23.1252</v>
      </c>
      <c r="B536">
        <v>0.75804800000000006</v>
      </c>
      <c r="C536">
        <v>0.70742400000000005</v>
      </c>
      <c r="D536">
        <v>0.86470400000000003</v>
      </c>
      <c r="E536">
        <v>0.409632</v>
      </c>
      <c r="F536">
        <v>1.0100800000000001</v>
      </c>
      <c r="G536">
        <v>14.8514</v>
      </c>
      <c r="H536">
        <v>0.34160000000000001</v>
      </c>
      <c r="I536">
        <v>0.30959999999999999</v>
      </c>
      <c r="J536">
        <v>2.9998399999999998</v>
      </c>
    </row>
    <row r="537" spans="1:10" x14ac:dyDescent="0.3">
      <c r="A537">
        <v>22.904</v>
      </c>
      <c r="B537">
        <v>0.75123200000000001</v>
      </c>
      <c r="C537">
        <v>0.70294400000000001</v>
      </c>
      <c r="D537">
        <v>0.86595200000000006</v>
      </c>
      <c r="E537">
        <v>0.409024</v>
      </c>
      <c r="F537">
        <v>0.99420799999999998</v>
      </c>
      <c r="G537">
        <v>14.859</v>
      </c>
      <c r="H537">
        <v>0.34377600000000003</v>
      </c>
      <c r="I537">
        <v>0.30828800000000001</v>
      </c>
      <c r="J537">
        <v>2.97526</v>
      </c>
    </row>
    <row r="538" spans="1:10" x14ac:dyDescent="0.3">
      <c r="A538">
        <v>22.8599</v>
      </c>
      <c r="B538">
        <v>0.75091200000000002</v>
      </c>
      <c r="C538">
        <v>0.71686399999999995</v>
      </c>
      <c r="D538">
        <v>0.86438400000000004</v>
      </c>
      <c r="E538">
        <v>0.40905599999999998</v>
      </c>
      <c r="F538">
        <v>0.99148800000000004</v>
      </c>
      <c r="G538">
        <v>14.8355</v>
      </c>
      <c r="H538">
        <v>0.34950399999999998</v>
      </c>
      <c r="I538">
        <v>0.30857600000000002</v>
      </c>
      <c r="J538">
        <v>2.93946</v>
      </c>
    </row>
    <row r="539" spans="1:10" x14ac:dyDescent="0.3">
      <c r="A539">
        <v>23.4316</v>
      </c>
      <c r="B539">
        <v>0.76771199999999995</v>
      </c>
      <c r="C539">
        <v>0.712704</v>
      </c>
      <c r="D539">
        <v>0.86483200000000005</v>
      </c>
      <c r="E539">
        <v>0.41033599999999998</v>
      </c>
      <c r="F539">
        <v>0.97897599999999996</v>
      </c>
      <c r="G539">
        <v>14.805400000000001</v>
      </c>
      <c r="H539">
        <v>0.35120000000000001</v>
      </c>
      <c r="I539">
        <v>0.308064</v>
      </c>
      <c r="J539">
        <v>2.91296</v>
      </c>
    </row>
    <row r="540" spans="1:10" x14ac:dyDescent="0.3">
      <c r="A540">
        <v>22.683900000000001</v>
      </c>
      <c r="B540">
        <v>0.76559999999999995</v>
      </c>
      <c r="C540">
        <v>1.03654</v>
      </c>
      <c r="D540">
        <v>0.86521599999999999</v>
      </c>
      <c r="E540">
        <v>0.482016</v>
      </c>
      <c r="F540">
        <v>0.97484800000000005</v>
      </c>
      <c r="G540">
        <v>14.7905</v>
      </c>
      <c r="H540">
        <v>0.354464</v>
      </c>
      <c r="I540">
        <v>0.30956800000000001</v>
      </c>
      <c r="J540">
        <v>2.9041299999999999</v>
      </c>
    </row>
    <row r="541" spans="1:10" x14ac:dyDescent="0.3">
      <c r="A541">
        <v>22.6694</v>
      </c>
      <c r="B541">
        <v>0.77267200000000003</v>
      </c>
      <c r="C541">
        <v>0.717248</v>
      </c>
      <c r="D541">
        <v>0.86624000000000001</v>
      </c>
      <c r="E541">
        <v>0.40895999999999999</v>
      </c>
      <c r="F541">
        <v>0.96556799999999998</v>
      </c>
      <c r="G541">
        <v>14.779199999999999</v>
      </c>
      <c r="H541">
        <v>0.35769600000000001</v>
      </c>
      <c r="I541">
        <v>0.308</v>
      </c>
      <c r="J541">
        <v>2.8885100000000001</v>
      </c>
    </row>
    <row r="542" spans="1:10" x14ac:dyDescent="0.3">
      <c r="A542">
        <v>23.0471</v>
      </c>
      <c r="B542">
        <v>0.76531199999999999</v>
      </c>
      <c r="C542">
        <v>0.70617600000000003</v>
      </c>
      <c r="D542">
        <v>0.86457600000000001</v>
      </c>
      <c r="E542">
        <v>0.40918399999999999</v>
      </c>
      <c r="F542">
        <v>0.96729600000000004</v>
      </c>
      <c r="G542">
        <v>14.6426</v>
      </c>
      <c r="H542">
        <v>0.35388799999999998</v>
      </c>
      <c r="I542">
        <v>0.30796800000000002</v>
      </c>
      <c r="J542">
        <v>2.8786200000000002</v>
      </c>
    </row>
    <row r="543" spans="1:10" x14ac:dyDescent="0.3">
      <c r="A543">
        <v>22.3932</v>
      </c>
      <c r="B543">
        <v>1.11338</v>
      </c>
      <c r="C543">
        <v>0.71222399999999997</v>
      </c>
      <c r="D543">
        <v>0.86377599999999999</v>
      </c>
      <c r="E543">
        <v>0.48268800000000001</v>
      </c>
      <c r="F543">
        <v>0.96630400000000005</v>
      </c>
      <c r="G543">
        <v>14.598100000000001</v>
      </c>
      <c r="H543">
        <v>0.35308800000000001</v>
      </c>
      <c r="I543">
        <v>0.30828800000000001</v>
      </c>
      <c r="J543">
        <v>2.8719700000000001</v>
      </c>
    </row>
    <row r="544" spans="1:10" x14ac:dyDescent="0.3">
      <c r="A544">
        <v>22.338899999999999</v>
      </c>
      <c r="B544">
        <v>0.76873599999999997</v>
      </c>
      <c r="C544">
        <v>0.71408000000000005</v>
      </c>
      <c r="D544">
        <v>0.86351999999999995</v>
      </c>
      <c r="E544">
        <v>0.40895999999999999</v>
      </c>
      <c r="F544">
        <v>0.96627200000000002</v>
      </c>
      <c r="G544">
        <v>14.5677</v>
      </c>
      <c r="H544">
        <v>0.35510399999999998</v>
      </c>
      <c r="I544">
        <v>0.30931199999999998</v>
      </c>
      <c r="J544">
        <v>2.8854099999999998</v>
      </c>
    </row>
    <row r="545" spans="1:10" x14ac:dyDescent="0.3">
      <c r="A545">
        <v>22.649799999999999</v>
      </c>
      <c r="B545">
        <v>0.77974399999999999</v>
      </c>
      <c r="C545">
        <v>0.69004799999999999</v>
      </c>
      <c r="D545">
        <v>0.86707199999999995</v>
      </c>
      <c r="E545">
        <v>0.41190399999999999</v>
      </c>
      <c r="F545">
        <v>0.966144</v>
      </c>
      <c r="G545">
        <v>14.7628</v>
      </c>
      <c r="H545">
        <v>0.35564800000000002</v>
      </c>
      <c r="I545">
        <v>0.30796800000000002</v>
      </c>
      <c r="J545">
        <v>2.89866</v>
      </c>
    </row>
    <row r="546" spans="1:10" x14ac:dyDescent="0.3">
      <c r="A546">
        <v>22.2378</v>
      </c>
      <c r="B546">
        <v>0.79299200000000003</v>
      </c>
      <c r="C546">
        <v>0.70428800000000003</v>
      </c>
      <c r="D546">
        <v>0.86387199999999997</v>
      </c>
      <c r="E546">
        <v>0.41078399999999998</v>
      </c>
      <c r="F546">
        <v>0.97228800000000004</v>
      </c>
      <c r="G546">
        <v>14.7743</v>
      </c>
      <c r="H546">
        <v>0.35852800000000001</v>
      </c>
      <c r="I546">
        <v>0.308064</v>
      </c>
      <c r="J546">
        <v>2.9161299999999999</v>
      </c>
    </row>
    <row r="547" spans="1:10" x14ac:dyDescent="0.3">
      <c r="A547">
        <v>22.897300000000001</v>
      </c>
      <c r="B547">
        <v>0.80003199999999997</v>
      </c>
      <c r="C547">
        <v>0.73007999999999995</v>
      </c>
      <c r="D547">
        <v>0.86633599999999999</v>
      </c>
      <c r="E547">
        <v>0.40992000000000001</v>
      </c>
      <c r="F547">
        <v>0.98275199999999996</v>
      </c>
      <c r="G547">
        <v>14.794600000000001</v>
      </c>
      <c r="H547">
        <v>0.36153600000000002</v>
      </c>
      <c r="I547">
        <v>0.30892799999999998</v>
      </c>
      <c r="J547">
        <v>2.9719000000000002</v>
      </c>
    </row>
    <row r="548" spans="1:10" x14ac:dyDescent="0.3">
      <c r="A548">
        <v>22.5185</v>
      </c>
      <c r="B548">
        <v>0.78460799999999997</v>
      </c>
      <c r="C548">
        <v>0.70163200000000003</v>
      </c>
      <c r="D548">
        <v>0.86675199999999997</v>
      </c>
      <c r="E548">
        <v>0.40988799999999997</v>
      </c>
      <c r="F548">
        <v>0.99171200000000004</v>
      </c>
      <c r="G548">
        <v>14.804399999999999</v>
      </c>
      <c r="H548">
        <v>0.360736</v>
      </c>
      <c r="I548">
        <v>0.30953599999999998</v>
      </c>
      <c r="J548">
        <v>3.0015999999999998</v>
      </c>
    </row>
    <row r="549" spans="1:10" x14ac:dyDescent="0.3">
      <c r="A549">
        <v>22.615400000000001</v>
      </c>
      <c r="B549">
        <v>0.78956800000000005</v>
      </c>
      <c r="C549">
        <v>0.69478399999999996</v>
      </c>
      <c r="D549">
        <v>0.85971200000000003</v>
      </c>
      <c r="E549">
        <v>0.40988799999999997</v>
      </c>
      <c r="F549">
        <v>0.992448</v>
      </c>
      <c r="G549">
        <v>14.8452</v>
      </c>
      <c r="H549">
        <v>0.36499199999999998</v>
      </c>
      <c r="I549">
        <v>0.31046400000000002</v>
      </c>
      <c r="J549">
        <v>3.0233599999999998</v>
      </c>
    </row>
    <row r="550" spans="1:10" x14ac:dyDescent="0.3">
      <c r="A550">
        <v>23.005400000000002</v>
      </c>
      <c r="B550">
        <v>0.80441600000000002</v>
      </c>
      <c r="C550">
        <v>0.71635199999999999</v>
      </c>
      <c r="D550">
        <v>0.86393600000000004</v>
      </c>
      <c r="E550">
        <v>0.40988799999999997</v>
      </c>
      <c r="F550">
        <v>0.99878400000000001</v>
      </c>
      <c r="G550">
        <v>14.771599999999999</v>
      </c>
      <c r="H550">
        <v>0.38198399999999999</v>
      </c>
      <c r="I550">
        <v>0.30931199999999998</v>
      </c>
      <c r="J550">
        <v>3.0369899999999999</v>
      </c>
    </row>
    <row r="551" spans="1:10" x14ac:dyDescent="0.3">
      <c r="A551">
        <v>22.7986</v>
      </c>
      <c r="B551">
        <v>0.78303999999999996</v>
      </c>
      <c r="C551">
        <v>0.71433599999999997</v>
      </c>
      <c r="D551">
        <v>0.86406400000000005</v>
      </c>
      <c r="E551">
        <v>0.72572800000000004</v>
      </c>
      <c r="F551">
        <v>1.00362</v>
      </c>
      <c r="G551">
        <v>14.8462</v>
      </c>
      <c r="H551">
        <v>0.346528</v>
      </c>
      <c r="I551">
        <v>0.30780800000000003</v>
      </c>
      <c r="J551">
        <v>3.0546600000000002</v>
      </c>
    </row>
    <row r="552" spans="1:10" x14ac:dyDescent="0.3">
      <c r="A552">
        <v>22.696300000000001</v>
      </c>
      <c r="B552">
        <v>0.80332800000000004</v>
      </c>
      <c r="C552">
        <v>0.71289599999999997</v>
      </c>
      <c r="D552">
        <v>0.86224000000000001</v>
      </c>
      <c r="E552">
        <v>0.40940799999999999</v>
      </c>
      <c r="F552">
        <v>1.00922</v>
      </c>
      <c r="G552">
        <v>14.8361</v>
      </c>
      <c r="H552">
        <v>0.33776</v>
      </c>
      <c r="I552">
        <v>0.30831999999999998</v>
      </c>
      <c r="J552">
        <v>3.0772499999999998</v>
      </c>
    </row>
    <row r="553" spans="1:10" x14ac:dyDescent="0.3">
      <c r="A553">
        <v>23.1111</v>
      </c>
      <c r="B553">
        <v>0.79814399999999996</v>
      </c>
      <c r="C553">
        <v>0.69955199999999995</v>
      </c>
      <c r="D553">
        <v>0.86854399999999998</v>
      </c>
      <c r="E553">
        <v>0.40851199999999999</v>
      </c>
      <c r="F553">
        <v>1.01715</v>
      </c>
      <c r="G553">
        <v>14.8629</v>
      </c>
      <c r="H553">
        <v>0.32224000000000003</v>
      </c>
      <c r="I553">
        <v>0.30857600000000002</v>
      </c>
      <c r="J553">
        <v>3.10067</v>
      </c>
    </row>
    <row r="554" spans="1:10" x14ac:dyDescent="0.3">
      <c r="A554">
        <v>22.809799999999999</v>
      </c>
      <c r="B554">
        <v>1.1280600000000001</v>
      </c>
      <c r="C554">
        <v>0.71862400000000004</v>
      </c>
      <c r="D554">
        <v>0.86431999999999998</v>
      </c>
      <c r="E554">
        <v>0.482624</v>
      </c>
      <c r="F554">
        <v>1.0244500000000001</v>
      </c>
      <c r="G554">
        <v>14.9405</v>
      </c>
      <c r="H554">
        <v>0.36854399999999998</v>
      </c>
      <c r="I554">
        <v>0.30918400000000001</v>
      </c>
      <c r="J554">
        <v>3.1322899999999998</v>
      </c>
    </row>
    <row r="555" spans="1:10" x14ac:dyDescent="0.3">
      <c r="A555">
        <v>22.8019</v>
      </c>
      <c r="B555">
        <v>0.78447999999999996</v>
      </c>
      <c r="C555">
        <v>0.722688</v>
      </c>
      <c r="D555">
        <v>0.86639999999999995</v>
      </c>
      <c r="E555">
        <v>0.40911999999999998</v>
      </c>
      <c r="F555">
        <v>1.0318700000000001</v>
      </c>
      <c r="G555">
        <v>14.866199999999999</v>
      </c>
      <c r="H555">
        <v>0.36956800000000001</v>
      </c>
      <c r="I555">
        <v>0.308832</v>
      </c>
      <c r="J555">
        <v>3.1488999999999998</v>
      </c>
    </row>
    <row r="556" spans="1:10" x14ac:dyDescent="0.3">
      <c r="A556">
        <v>23.307600000000001</v>
      </c>
      <c r="B556">
        <v>0.80348799999999998</v>
      </c>
      <c r="C556">
        <v>0.69632000000000005</v>
      </c>
      <c r="D556">
        <v>0.86259200000000003</v>
      </c>
      <c r="E556">
        <v>0.409024</v>
      </c>
      <c r="F556">
        <v>1.0388500000000001</v>
      </c>
      <c r="G556">
        <v>14.9011</v>
      </c>
      <c r="H556">
        <v>0.36870399999999998</v>
      </c>
      <c r="I556">
        <v>0.30803199999999997</v>
      </c>
      <c r="J556">
        <v>3.1432600000000002</v>
      </c>
    </row>
    <row r="557" spans="1:10" x14ac:dyDescent="0.3">
      <c r="A557">
        <v>23.0655</v>
      </c>
      <c r="B557">
        <v>0.78793599999999997</v>
      </c>
      <c r="C557">
        <v>0.72128000000000003</v>
      </c>
      <c r="D557">
        <v>0.86326400000000003</v>
      </c>
      <c r="E557">
        <v>0.40940799999999999</v>
      </c>
      <c r="F557">
        <v>1.0430999999999999</v>
      </c>
      <c r="G557">
        <v>14.767300000000001</v>
      </c>
      <c r="H557">
        <v>0.349856</v>
      </c>
      <c r="I557">
        <v>0.30921599999999999</v>
      </c>
      <c r="J557">
        <v>3.1230699999999998</v>
      </c>
    </row>
    <row r="558" spans="1:10" x14ac:dyDescent="0.3">
      <c r="A558">
        <v>23.2499</v>
      </c>
      <c r="B558">
        <v>0.81331200000000003</v>
      </c>
      <c r="C558">
        <v>0.71808000000000005</v>
      </c>
      <c r="D558">
        <v>0.86604800000000004</v>
      </c>
      <c r="E558">
        <v>0.40905599999999998</v>
      </c>
      <c r="F558">
        <v>1.044</v>
      </c>
      <c r="G558">
        <v>14.8675</v>
      </c>
      <c r="H558">
        <v>0.33510400000000001</v>
      </c>
      <c r="I558">
        <v>0.308064</v>
      </c>
      <c r="J558">
        <v>3.0787800000000001</v>
      </c>
    </row>
    <row r="559" spans="1:10" x14ac:dyDescent="0.3">
      <c r="A559">
        <v>22.797999999999998</v>
      </c>
      <c r="B559">
        <v>0.83379199999999998</v>
      </c>
      <c r="C559">
        <v>0.71782400000000002</v>
      </c>
      <c r="D559">
        <v>0.86499199999999998</v>
      </c>
      <c r="E559">
        <v>0.68191999999999997</v>
      </c>
      <c r="F559">
        <v>1.0399</v>
      </c>
      <c r="G559">
        <v>14.861700000000001</v>
      </c>
      <c r="H559">
        <v>5.1903999999999999E-2</v>
      </c>
      <c r="I559">
        <v>0.30857600000000002</v>
      </c>
      <c r="J559">
        <v>3.0278100000000001</v>
      </c>
    </row>
    <row r="560" spans="1:10" x14ac:dyDescent="0.3">
      <c r="A560">
        <v>22.865300000000001</v>
      </c>
      <c r="B560">
        <v>0.81404799999999999</v>
      </c>
      <c r="C560">
        <v>0.70111999999999997</v>
      </c>
      <c r="D560">
        <v>0.865568</v>
      </c>
      <c r="E560">
        <v>0.41094399999999998</v>
      </c>
      <c r="F560">
        <v>1.0318099999999999</v>
      </c>
      <c r="G560">
        <v>14.8802</v>
      </c>
      <c r="H560">
        <v>0.32508799999999999</v>
      </c>
      <c r="I560">
        <v>0.30959999999999999</v>
      </c>
      <c r="J560">
        <v>3.0032999999999999</v>
      </c>
    </row>
    <row r="561" spans="1:10" x14ac:dyDescent="0.3">
      <c r="A561">
        <v>22.992999999999999</v>
      </c>
      <c r="B561">
        <v>0.79503999999999997</v>
      </c>
      <c r="C561">
        <v>0.71084800000000004</v>
      </c>
      <c r="D561">
        <v>0.86377599999999999</v>
      </c>
      <c r="E561">
        <v>0.410688</v>
      </c>
      <c r="F561">
        <v>1.02576</v>
      </c>
      <c r="G561">
        <v>14.8878</v>
      </c>
      <c r="H561">
        <v>0.321376</v>
      </c>
      <c r="I561">
        <v>0.309056</v>
      </c>
      <c r="J561">
        <v>2.9694699999999998</v>
      </c>
    </row>
    <row r="562" spans="1:10" x14ac:dyDescent="0.3">
      <c r="A562">
        <v>22.800699999999999</v>
      </c>
      <c r="B562">
        <v>0.84339200000000003</v>
      </c>
      <c r="C562">
        <v>0.71811199999999997</v>
      </c>
      <c r="D562">
        <v>0.86377599999999999</v>
      </c>
      <c r="E562">
        <v>0.40931200000000001</v>
      </c>
      <c r="F562">
        <v>1.0306900000000001</v>
      </c>
      <c r="G562">
        <v>14.908799999999999</v>
      </c>
      <c r="H562">
        <v>0.32246399999999997</v>
      </c>
      <c r="I562">
        <v>0.309504</v>
      </c>
      <c r="J562">
        <v>2.9542099999999998</v>
      </c>
    </row>
    <row r="563" spans="1:10" x14ac:dyDescent="0.3">
      <c r="A563">
        <v>22.777799999999999</v>
      </c>
      <c r="B563">
        <v>0.84838400000000003</v>
      </c>
      <c r="C563">
        <v>0.72096000000000005</v>
      </c>
      <c r="D563">
        <v>0.86252799999999996</v>
      </c>
      <c r="E563">
        <v>0.41023999999999999</v>
      </c>
      <c r="F563">
        <v>1.024</v>
      </c>
      <c r="G563">
        <v>14.8567</v>
      </c>
      <c r="H563">
        <v>0.338528</v>
      </c>
      <c r="I563">
        <v>0.30998399999999998</v>
      </c>
      <c r="J563">
        <v>2.9488300000000001</v>
      </c>
    </row>
    <row r="564" spans="1:10" x14ac:dyDescent="0.3">
      <c r="A564">
        <v>22.654900000000001</v>
      </c>
      <c r="B564">
        <v>0.81187200000000004</v>
      </c>
      <c r="C564">
        <v>0.71235199999999999</v>
      </c>
      <c r="D564">
        <v>0.86147200000000002</v>
      </c>
      <c r="E564">
        <v>0.41008</v>
      </c>
      <c r="F564">
        <v>1.0304599999999999</v>
      </c>
      <c r="G564">
        <v>14.8203</v>
      </c>
      <c r="H564">
        <v>0.32217600000000002</v>
      </c>
      <c r="I564">
        <v>0.30784</v>
      </c>
      <c r="J564">
        <v>2.9390399999999999</v>
      </c>
    </row>
    <row r="565" spans="1:10" x14ac:dyDescent="0.3">
      <c r="A565">
        <v>22.721699999999998</v>
      </c>
      <c r="B565">
        <v>0.81308800000000003</v>
      </c>
      <c r="C565">
        <v>0.70358399999999999</v>
      </c>
      <c r="D565">
        <v>0.86515200000000003</v>
      </c>
      <c r="E565">
        <v>0.40976000000000001</v>
      </c>
      <c r="F565">
        <v>1.0282199999999999</v>
      </c>
      <c r="G565">
        <v>14.791499999999999</v>
      </c>
      <c r="H565">
        <v>0.3216</v>
      </c>
      <c r="I565">
        <v>0.30835200000000001</v>
      </c>
      <c r="J565">
        <v>2.9436499999999999</v>
      </c>
    </row>
    <row r="566" spans="1:10" x14ac:dyDescent="0.3">
      <c r="A566">
        <v>22.706600000000002</v>
      </c>
      <c r="B566">
        <v>0.84454399999999996</v>
      </c>
      <c r="C566">
        <v>0.71967999999999999</v>
      </c>
      <c r="D566">
        <v>0.86438400000000004</v>
      </c>
      <c r="E566">
        <v>0.411136</v>
      </c>
      <c r="F566">
        <v>1.0290600000000001</v>
      </c>
      <c r="G566">
        <v>14.814399999999999</v>
      </c>
      <c r="H566">
        <v>0.32128000000000001</v>
      </c>
      <c r="I566">
        <v>0.30998399999999998</v>
      </c>
      <c r="J566">
        <v>2.9472999999999998</v>
      </c>
    </row>
    <row r="567" spans="1:10" x14ac:dyDescent="0.3">
      <c r="A567">
        <v>22.603000000000002</v>
      </c>
      <c r="B567">
        <v>0.82310399999999995</v>
      </c>
      <c r="C567">
        <v>0.69711999999999996</v>
      </c>
      <c r="D567">
        <v>0.86547200000000002</v>
      </c>
      <c r="E567">
        <v>0.40854400000000002</v>
      </c>
      <c r="F567">
        <v>1.02573</v>
      </c>
      <c r="G567">
        <v>14.7197</v>
      </c>
      <c r="H567">
        <v>0.32044800000000001</v>
      </c>
      <c r="I567">
        <v>0.30982399999999999</v>
      </c>
      <c r="J567">
        <v>2.9538199999999999</v>
      </c>
    </row>
    <row r="568" spans="1:10" x14ac:dyDescent="0.3">
      <c r="A568">
        <v>22.75</v>
      </c>
      <c r="B568">
        <v>0.80300800000000006</v>
      </c>
      <c r="C568">
        <v>0.70403199999999999</v>
      </c>
      <c r="D568">
        <v>0.86422399999999999</v>
      </c>
      <c r="E568">
        <v>0.40799999999999997</v>
      </c>
      <c r="F568">
        <v>1.0259799999999999</v>
      </c>
      <c r="G568">
        <v>14.8384</v>
      </c>
      <c r="H568">
        <v>0.36540800000000001</v>
      </c>
      <c r="I568">
        <v>0.30998399999999998</v>
      </c>
      <c r="J568">
        <v>2.9569899999999998</v>
      </c>
    </row>
    <row r="569" spans="1:10" x14ac:dyDescent="0.3">
      <c r="A569">
        <v>22.589700000000001</v>
      </c>
      <c r="B569">
        <v>0.83529600000000004</v>
      </c>
      <c r="C569">
        <v>0.72425600000000001</v>
      </c>
      <c r="D569">
        <v>0.86672000000000005</v>
      </c>
      <c r="E569">
        <v>0.41027200000000003</v>
      </c>
      <c r="F569">
        <v>1.02979</v>
      </c>
      <c r="G569">
        <v>14.8428</v>
      </c>
      <c r="H569">
        <v>0.33718399999999998</v>
      </c>
      <c r="I569">
        <v>0.30998399999999998</v>
      </c>
      <c r="J569">
        <v>2.9601000000000002</v>
      </c>
    </row>
    <row r="570" spans="1:10" x14ac:dyDescent="0.3">
      <c r="A570">
        <v>22.813700000000001</v>
      </c>
      <c r="B570">
        <v>0.82147199999999998</v>
      </c>
      <c r="C570">
        <v>0.72012799999999999</v>
      </c>
      <c r="D570">
        <v>0.86412800000000001</v>
      </c>
      <c r="E570">
        <v>0.68159999999999998</v>
      </c>
      <c r="F570">
        <v>1.0402899999999999</v>
      </c>
      <c r="G570">
        <v>14.8104</v>
      </c>
      <c r="H570">
        <v>4.9279999999999997E-2</v>
      </c>
      <c r="I570">
        <v>0.31040000000000001</v>
      </c>
      <c r="J570">
        <v>2.9682200000000001</v>
      </c>
    </row>
    <row r="571" spans="1:10" x14ac:dyDescent="0.3">
      <c r="A571">
        <v>22.804099999999998</v>
      </c>
      <c r="B571">
        <v>0.82617600000000002</v>
      </c>
      <c r="C571">
        <v>0.71091199999999999</v>
      </c>
      <c r="D571">
        <v>0.86287999999999998</v>
      </c>
      <c r="E571">
        <v>0.409856</v>
      </c>
      <c r="F571">
        <v>1.0353600000000001</v>
      </c>
      <c r="G571">
        <v>14.842000000000001</v>
      </c>
      <c r="H571">
        <v>0.32175999999999999</v>
      </c>
      <c r="I571">
        <v>0.30979200000000001</v>
      </c>
      <c r="J571">
        <v>2.9849299999999999</v>
      </c>
    </row>
    <row r="572" spans="1:10" x14ac:dyDescent="0.3">
      <c r="A572">
        <v>22.8355</v>
      </c>
      <c r="B572">
        <v>0.83190399999999998</v>
      </c>
      <c r="C572">
        <v>0.71318400000000004</v>
      </c>
      <c r="D572">
        <v>0.86563199999999996</v>
      </c>
      <c r="E572">
        <v>0.41212799999999999</v>
      </c>
      <c r="F572">
        <v>1.04003</v>
      </c>
      <c r="G572">
        <v>14.798400000000001</v>
      </c>
      <c r="H572">
        <v>0.31990400000000002</v>
      </c>
      <c r="I572">
        <v>0.30825599999999997</v>
      </c>
      <c r="J572">
        <v>2.9903400000000002</v>
      </c>
    </row>
    <row r="573" spans="1:10" x14ac:dyDescent="0.3">
      <c r="A573">
        <v>22.721699999999998</v>
      </c>
      <c r="B573">
        <v>0.85375999999999996</v>
      </c>
      <c r="C573">
        <v>0.70982400000000001</v>
      </c>
      <c r="D573">
        <v>0.86387199999999997</v>
      </c>
      <c r="E573">
        <v>0.41017599999999999</v>
      </c>
      <c r="F573">
        <v>1.0407999999999999</v>
      </c>
      <c r="G573">
        <v>14.872999999999999</v>
      </c>
      <c r="H573">
        <v>0.32051200000000002</v>
      </c>
      <c r="I573">
        <v>0.30985600000000002</v>
      </c>
      <c r="J573">
        <v>2.9971800000000002</v>
      </c>
    </row>
    <row r="574" spans="1:10" x14ac:dyDescent="0.3">
      <c r="A574">
        <v>22.7364</v>
      </c>
      <c r="B574">
        <v>0.83388799999999996</v>
      </c>
      <c r="C574">
        <v>0.72438400000000003</v>
      </c>
      <c r="D574">
        <v>0.86220799999999997</v>
      </c>
      <c r="E574">
        <v>0.40927999999999998</v>
      </c>
      <c r="F574">
        <v>1.0368999999999999</v>
      </c>
      <c r="G574">
        <v>14.845499999999999</v>
      </c>
      <c r="H574">
        <v>0.32195200000000002</v>
      </c>
      <c r="I574">
        <v>0.31008000000000002</v>
      </c>
      <c r="J574">
        <v>3.0012500000000002</v>
      </c>
    </row>
    <row r="575" spans="1:10" x14ac:dyDescent="0.3">
      <c r="A575">
        <v>22.767499999999998</v>
      </c>
      <c r="B575">
        <v>0.78572799999999998</v>
      </c>
      <c r="C575">
        <v>0.71219200000000005</v>
      </c>
      <c r="D575">
        <v>0.86486399999999997</v>
      </c>
      <c r="E575">
        <v>0.410688</v>
      </c>
      <c r="F575">
        <v>1.03328</v>
      </c>
      <c r="G575">
        <v>14.8596</v>
      </c>
      <c r="H575">
        <v>0.31903999999999999</v>
      </c>
      <c r="I575">
        <v>0.30812800000000001</v>
      </c>
      <c r="J575">
        <v>3.0158999999999998</v>
      </c>
    </row>
    <row r="576" spans="1:10" x14ac:dyDescent="0.3">
      <c r="A576">
        <v>22.757000000000001</v>
      </c>
      <c r="B576">
        <v>0.829152</v>
      </c>
      <c r="C576">
        <v>0.70009600000000005</v>
      </c>
      <c r="D576">
        <v>0.86390400000000001</v>
      </c>
      <c r="E576">
        <v>0.41023999999999999</v>
      </c>
      <c r="F576">
        <v>1.0381800000000001</v>
      </c>
      <c r="G576">
        <v>14.8157</v>
      </c>
      <c r="H576">
        <v>0.33299200000000001</v>
      </c>
      <c r="I576">
        <v>0.30918400000000001</v>
      </c>
      <c r="J576">
        <v>3.0272299999999999</v>
      </c>
    </row>
    <row r="577" spans="1:10" x14ac:dyDescent="0.3">
      <c r="A577">
        <v>23.1005</v>
      </c>
      <c r="B577">
        <v>0.81052800000000003</v>
      </c>
      <c r="C577">
        <v>0.72118400000000005</v>
      </c>
      <c r="D577">
        <v>0.86351999999999995</v>
      </c>
      <c r="E577">
        <v>0.40950399999999998</v>
      </c>
      <c r="F577">
        <v>1.0464599999999999</v>
      </c>
      <c r="G577">
        <v>14.83</v>
      </c>
      <c r="H577">
        <v>0.32147199999999998</v>
      </c>
      <c r="I577">
        <v>0.30860799999999999</v>
      </c>
      <c r="J577">
        <v>3.0358100000000001</v>
      </c>
    </row>
    <row r="578" spans="1:10" x14ac:dyDescent="0.3">
      <c r="A578">
        <v>22.714400000000001</v>
      </c>
      <c r="B578">
        <v>0.82806400000000002</v>
      </c>
      <c r="C578">
        <v>0.70704</v>
      </c>
      <c r="D578">
        <v>0.86255999999999999</v>
      </c>
      <c r="E578">
        <v>0.40979199999999999</v>
      </c>
      <c r="F578">
        <v>1.0409299999999999</v>
      </c>
      <c r="G578">
        <v>14.838100000000001</v>
      </c>
      <c r="H578">
        <v>0.32028800000000002</v>
      </c>
      <c r="I578">
        <v>0.31036799999999998</v>
      </c>
      <c r="J578">
        <v>3.0484800000000001</v>
      </c>
    </row>
    <row r="579" spans="1:10" x14ac:dyDescent="0.3">
      <c r="A579">
        <v>22.769600000000001</v>
      </c>
      <c r="B579">
        <v>0.82252800000000004</v>
      </c>
      <c r="C579">
        <v>0.70918400000000004</v>
      </c>
      <c r="D579">
        <v>0.86665599999999998</v>
      </c>
      <c r="E579">
        <v>0.41001599999999999</v>
      </c>
      <c r="F579">
        <v>1.05254</v>
      </c>
      <c r="G579">
        <v>14.7684</v>
      </c>
      <c r="H579">
        <v>0.32079999999999997</v>
      </c>
      <c r="I579">
        <v>0.30934400000000001</v>
      </c>
      <c r="J579">
        <v>3.0532499999999998</v>
      </c>
    </row>
    <row r="580" spans="1:10" x14ac:dyDescent="0.3">
      <c r="A580">
        <v>22.786899999999999</v>
      </c>
      <c r="B580">
        <v>0.81142400000000003</v>
      </c>
      <c r="C580">
        <v>0.71651200000000004</v>
      </c>
      <c r="D580">
        <v>0.862784</v>
      </c>
      <c r="E580">
        <v>0.40995199999999998</v>
      </c>
      <c r="F580">
        <v>1.0463</v>
      </c>
      <c r="G580">
        <v>14.85</v>
      </c>
      <c r="H580">
        <v>0.31884800000000002</v>
      </c>
      <c r="I580">
        <v>0.30796800000000002</v>
      </c>
      <c r="J580">
        <v>3.0357099999999999</v>
      </c>
    </row>
    <row r="581" spans="1:10" x14ac:dyDescent="0.3">
      <c r="A581">
        <v>22.834499999999998</v>
      </c>
      <c r="B581">
        <v>0.82867199999999996</v>
      </c>
      <c r="C581">
        <v>0.98108799999999996</v>
      </c>
      <c r="D581">
        <v>0.86428799999999995</v>
      </c>
      <c r="E581">
        <v>0.48339199999999999</v>
      </c>
      <c r="F581">
        <v>1.0460499999999999</v>
      </c>
      <c r="G581">
        <v>14.819000000000001</v>
      </c>
      <c r="H581">
        <v>0.12751999999999999</v>
      </c>
      <c r="I581">
        <v>0.30902400000000002</v>
      </c>
      <c r="J581">
        <v>3.0221800000000001</v>
      </c>
    </row>
    <row r="582" spans="1:10" x14ac:dyDescent="0.3">
      <c r="A582">
        <v>22.782</v>
      </c>
      <c r="B582">
        <v>0.79939199999999999</v>
      </c>
      <c r="C582">
        <v>0.71062400000000003</v>
      </c>
      <c r="D582">
        <v>0.86406400000000005</v>
      </c>
      <c r="E582">
        <v>0.41004800000000002</v>
      </c>
      <c r="F582">
        <v>1.0466899999999999</v>
      </c>
      <c r="G582">
        <v>14.8284</v>
      </c>
      <c r="H582">
        <v>0.31590400000000002</v>
      </c>
      <c r="I582">
        <v>0.309504</v>
      </c>
      <c r="J582">
        <v>2.9985900000000001</v>
      </c>
    </row>
    <row r="583" spans="1:10" x14ac:dyDescent="0.3">
      <c r="A583">
        <v>22.9314</v>
      </c>
      <c r="B583">
        <v>0.77571199999999996</v>
      </c>
      <c r="C583">
        <v>0.71763200000000005</v>
      </c>
      <c r="D583">
        <v>0.86560000000000004</v>
      </c>
      <c r="E583">
        <v>0.41059200000000001</v>
      </c>
      <c r="F583">
        <v>1.044</v>
      </c>
      <c r="G583">
        <v>14.8347</v>
      </c>
      <c r="H583">
        <v>0.317056</v>
      </c>
      <c r="I583">
        <v>0.30953599999999998</v>
      </c>
      <c r="J583">
        <v>2.9861800000000001</v>
      </c>
    </row>
    <row r="584" spans="1:10" x14ac:dyDescent="0.3">
      <c r="A584">
        <v>22.628399999999999</v>
      </c>
      <c r="B584">
        <v>0.79171199999999997</v>
      </c>
      <c r="C584">
        <v>0.71737600000000001</v>
      </c>
      <c r="D584">
        <v>0.86227200000000004</v>
      </c>
      <c r="E584">
        <v>0.41094399999999998</v>
      </c>
      <c r="F584">
        <v>1.0370900000000001</v>
      </c>
      <c r="G584">
        <v>14.7629</v>
      </c>
      <c r="H584">
        <v>0.31923200000000002</v>
      </c>
      <c r="I584">
        <v>0.30921599999999999</v>
      </c>
      <c r="J584">
        <v>2.9789099999999999</v>
      </c>
    </row>
    <row r="585" spans="1:10" x14ac:dyDescent="0.3">
      <c r="A585">
        <v>22.637699999999999</v>
      </c>
      <c r="B585">
        <v>0.79747199999999996</v>
      </c>
      <c r="C585">
        <v>0.73062400000000005</v>
      </c>
      <c r="D585">
        <v>0.86249600000000004</v>
      </c>
      <c r="E585">
        <v>0.40944000000000003</v>
      </c>
      <c r="F585">
        <v>1.0443800000000001</v>
      </c>
      <c r="G585">
        <v>14.8238</v>
      </c>
      <c r="H585">
        <v>0.32025599999999999</v>
      </c>
      <c r="I585">
        <v>0.31004799999999999</v>
      </c>
      <c r="J585">
        <v>2.9691200000000002</v>
      </c>
    </row>
    <row r="586" spans="1:10" x14ac:dyDescent="0.3">
      <c r="A586">
        <v>22.737300000000001</v>
      </c>
      <c r="B586">
        <v>0.78137599999999996</v>
      </c>
      <c r="C586">
        <v>0.71052800000000005</v>
      </c>
      <c r="D586">
        <v>0.86438400000000004</v>
      </c>
      <c r="E586">
        <v>0.410528</v>
      </c>
      <c r="F586">
        <v>1.03626</v>
      </c>
      <c r="G586">
        <v>14.5274</v>
      </c>
      <c r="H586">
        <v>0.316384</v>
      </c>
      <c r="I586">
        <v>0.309728</v>
      </c>
      <c r="J586">
        <v>2.9721600000000001</v>
      </c>
    </row>
    <row r="587" spans="1:10" x14ac:dyDescent="0.3">
      <c r="A587">
        <v>22.613</v>
      </c>
      <c r="B587">
        <v>0.78601600000000005</v>
      </c>
      <c r="C587">
        <v>0.71283200000000002</v>
      </c>
      <c r="D587">
        <v>0.86393600000000004</v>
      </c>
      <c r="E587">
        <v>0.41055999999999998</v>
      </c>
      <c r="F587">
        <v>1.02637</v>
      </c>
      <c r="G587">
        <v>14.818899999999999</v>
      </c>
      <c r="H587">
        <v>0.31801600000000002</v>
      </c>
      <c r="I587">
        <v>0.30985600000000002</v>
      </c>
      <c r="J587">
        <v>2.9544299999999999</v>
      </c>
    </row>
    <row r="588" spans="1:10" x14ac:dyDescent="0.3">
      <c r="A588">
        <v>22.7316</v>
      </c>
      <c r="B588">
        <v>0.77702400000000005</v>
      </c>
      <c r="C588">
        <v>0.72374400000000005</v>
      </c>
      <c r="D588">
        <v>0.86377599999999999</v>
      </c>
      <c r="E588">
        <v>0.40854400000000002</v>
      </c>
      <c r="F588">
        <v>1.02749</v>
      </c>
      <c r="G588">
        <v>14.5547</v>
      </c>
      <c r="H588">
        <v>0.32672000000000001</v>
      </c>
      <c r="I588">
        <v>0.31030400000000002</v>
      </c>
      <c r="J588">
        <v>2.9301400000000002</v>
      </c>
    </row>
    <row r="589" spans="1:10" x14ac:dyDescent="0.3">
      <c r="A589">
        <v>22.505800000000001</v>
      </c>
      <c r="B589">
        <v>0.78668800000000005</v>
      </c>
      <c r="C589">
        <v>0.704704</v>
      </c>
      <c r="D589">
        <v>0.86435200000000001</v>
      </c>
      <c r="E589">
        <v>0.40972799999999998</v>
      </c>
      <c r="F589">
        <v>1.01661</v>
      </c>
      <c r="G589">
        <v>14.5878</v>
      </c>
      <c r="H589">
        <v>0.316</v>
      </c>
      <c r="I589">
        <v>0.31107200000000002</v>
      </c>
      <c r="J589">
        <v>2.88598</v>
      </c>
    </row>
    <row r="590" spans="1:10" x14ac:dyDescent="0.3">
      <c r="A590">
        <v>22.4681</v>
      </c>
      <c r="B590">
        <v>0.78508800000000001</v>
      </c>
      <c r="C590">
        <v>0.710144</v>
      </c>
      <c r="D590">
        <v>0.86716800000000005</v>
      </c>
      <c r="E590">
        <v>0.41023999999999999</v>
      </c>
      <c r="F590">
        <v>1.00806</v>
      </c>
      <c r="G590">
        <v>14.5364</v>
      </c>
      <c r="H590">
        <v>0.316832</v>
      </c>
      <c r="I590">
        <v>0.30924800000000002</v>
      </c>
      <c r="J590">
        <v>2.8670399999999998</v>
      </c>
    </row>
    <row r="591" spans="1:10" x14ac:dyDescent="0.3">
      <c r="A591">
        <v>22.770299999999999</v>
      </c>
      <c r="B591">
        <v>0.78444800000000003</v>
      </c>
      <c r="C591">
        <v>0.70905600000000002</v>
      </c>
      <c r="D591">
        <v>0.86192000000000002</v>
      </c>
      <c r="E591">
        <v>0.41126400000000002</v>
      </c>
      <c r="F591">
        <v>1.0058199999999999</v>
      </c>
      <c r="G591">
        <v>14.5502</v>
      </c>
      <c r="H591">
        <v>0.31763200000000003</v>
      </c>
      <c r="I591">
        <v>0.30982399999999999</v>
      </c>
      <c r="J591">
        <v>2.8457599999999998</v>
      </c>
    </row>
    <row r="592" spans="1:10" x14ac:dyDescent="0.3">
      <c r="A592">
        <v>22.1982</v>
      </c>
      <c r="B592">
        <v>0.77027199999999996</v>
      </c>
      <c r="C592">
        <v>0.69385600000000003</v>
      </c>
      <c r="D592">
        <v>0.86297599999999997</v>
      </c>
      <c r="E592">
        <v>0.41004800000000002</v>
      </c>
      <c r="F592">
        <v>1.27264</v>
      </c>
      <c r="G592">
        <v>14.508100000000001</v>
      </c>
      <c r="H592">
        <v>0.12009599999999999</v>
      </c>
      <c r="I592">
        <v>0.30918400000000001</v>
      </c>
      <c r="J592">
        <v>2.8295400000000002</v>
      </c>
    </row>
    <row r="593" spans="1:10" x14ac:dyDescent="0.3">
      <c r="A593">
        <v>22.264900000000001</v>
      </c>
      <c r="B593">
        <v>0.785856</v>
      </c>
      <c r="C593">
        <v>0.71631999999999996</v>
      </c>
      <c r="D593">
        <v>0.86307199999999995</v>
      </c>
      <c r="E593">
        <v>0.41036800000000001</v>
      </c>
      <c r="F593">
        <v>0.99593600000000004</v>
      </c>
      <c r="G593">
        <v>14.518700000000001</v>
      </c>
      <c r="H593">
        <v>0.32281599999999999</v>
      </c>
      <c r="I593">
        <v>0.31008000000000002</v>
      </c>
      <c r="J593">
        <v>2.8089</v>
      </c>
    </row>
    <row r="594" spans="1:10" x14ac:dyDescent="0.3">
      <c r="A594">
        <v>22.123100000000001</v>
      </c>
      <c r="B594">
        <v>0.77788800000000002</v>
      </c>
      <c r="C594">
        <v>0.71827200000000002</v>
      </c>
      <c r="D594">
        <v>0.86336000000000002</v>
      </c>
      <c r="E594">
        <v>0.409632</v>
      </c>
      <c r="F594">
        <v>0.99884799999999996</v>
      </c>
      <c r="G594">
        <v>14.521599999999999</v>
      </c>
      <c r="H594">
        <v>0.32384000000000002</v>
      </c>
      <c r="I594">
        <v>0.31657600000000002</v>
      </c>
      <c r="J594">
        <v>2.80314</v>
      </c>
    </row>
    <row r="595" spans="1:10" x14ac:dyDescent="0.3">
      <c r="A595">
        <v>22.0959</v>
      </c>
      <c r="B595">
        <v>0.76380800000000004</v>
      </c>
      <c r="C595">
        <v>0.69750400000000001</v>
      </c>
      <c r="D595">
        <v>0.86521599999999999</v>
      </c>
      <c r="E595">
        <v>0.409696</v>
      </c>
      <c r="F595">
        <v>0.99968000000000001</v>
      </c>
      <c r="G595">
        <v>14.557399999999999</v>
      </c>
      <c r="H595">
        <v>0.31548799999999999</v>
      </c>
      <c r="I595">
        <v>0.31196800000000002</v>
      </c>
      <c r="J595">
        <v>2.8002899999999999</v>
      </c>
    </row>
    <row r="596" spans="1:10" x14ac:dyDescent="0.3">
      <c r="A596">
        <v>22.127600000000001</v>
      </c>
      <c r="B596">
        <v>0.78368000000000004</v>
      </c>
      <c r="C596">
        <v>0.70172800000000002</v>
      </c>
      <c r="D596">
        <v>0.86390400000000001</v>
      </c>
      <c r="E596">
        <v>0.41062399999999999</v>
      </c>
      <c r="F596">
        <v>1.00221</v>
      </c>
      <c r="G596">
        <v>14.512</v>
      </c>
      <c r="H596">
        <v>0.31673600000000002</v>
      </c>
      <c r="I596">
        <v>0.31136000000000003</v>
      </c>
      <c r="J596">
        <v>2.7921900000000002</v>
      </c>
    </row>
    <row r="597" spans="1:10" x14ac:dyDescent="0.3">
      <c r="A597">
        <v>22.4527</v>
      </c>
      <c r="B597">
        <v>0.78988800000000003</v>
      </c>
      <c r="C597">
        <v>0.72156799999999999</v>
      </c>
      <c r="D597">
        <v>0.86585599999999996</v>
      </c>
      <c r="E597">
        <v>0.41049600000000003</v>
      </c>
      <c r="F597">
        <v>0.98563199999999995</v>
      </c>
      <c r="G597">
        <v>14.4915</v>
      </c>
      <c r="H597">
        <v>0.319552</v>
      </c>
      <c r="I597">
        <v>0.30975999999999998</v>
      </c>
      <c r="J597">
        <v>2.7818200000000002</v>
      </c>
    </row>
    <row r="598" spans="1:10" x14ac:dyDescent="0.3">
      <c r="A598">
        <v>22.1294</v>
      </c>
      <c r="B598">
        <v>0.75280000000000002</v>
      </c>
      <c r="C598">
        <v>0.70623999999999998</v>
      </c>
      <c r="D598">
        <v>0.862784</v>
      </c>
      <c r="E598">
        <v>0.41097600000000001</v>
      </c>
      <c r="F598">
        <v>0.99241599999999996</v>
      </c>
      <c r="G598">
        <v>14.523999999999999</v>
      </c>
      <c r="H598">
        <v>0.31456000000000001</v>
      </c>
      <c r="I598">
        <v>0.310784</v>
      </c>
      <c r="J598">
        <v>2.7683800000000001</v>
      </c>
    </row>
    <row r="599" spans="1:10" x14ac:dyDescent="0.3">
      <c r="A599">
        <v>22.1004</v>
      </c>
      <c r="B599">
        <v>0.74351999999999996</v>
      </c>
      <c r="C599">
        <v>0.71075200000000005</v>
      </c>
      <c r="D599">
        <v>0.86236800000000002</v>
      </c>
      <c r="E599">
        <v>0.40979199999999999</v>
      </c>
      <c r="F599">
        <v>0.98969600000000002</v>
      </c>
      <c r="G599">
        <v>14.5182</v>
      </c>
      <c r="H599">
        <v>0.316384</v>
      </c>
      <c r="I599">
        <v>0.30956800000000001</v>
      </c>
      <c r="J599">
        <v>2.7707799999999998</v>
      </c>
    </row>
    <row r="600" spans="1:10" x14ac:dyDescent="0.3">
      <c r="A600">
        <v>22.083200000000001</v>
      </c>
      <c r="B600">
        <v>0.758432</v>
      </c>
      <c r="C600">
        <v>0.71881600000000001</v>
      </c>
      <c r="D600">
        <v>0.86355199999999999</v>
      </c>
      <c r="E600">
        <v>0.411744</v>
      </c>
      <c r="F600">
        <v>0.99859200000000004</v>
      </c>
      <c r="G600">
        <v>14.5311</v>
      </c>
      <c r="H600">
        <v>0.31747199999999998</v>
      </c>
      <c r="I600">
        <v>0.310112</v>
      </c>
      <c r="J600">
        <v>2.7779799999999999</v>
      </c>
    </row>
    <row r="601" spans="1:10" x14ac:dyDescent="0.3">
      <c r="A601">
        <v>21.9939</v>
      </c>
      <c r="B601">
        <v>0.74992000000000003</v>
      </c>
      <c r="C601">
        <v>0.70524799999999999</v>
      </c>
      <c r="D601">
        <v>0.86566399999999999</v>
      </c>
      <c r="E601">
        <v>0.40937600000000002</v>
      </c>
      <c r="F601">
        <v>0.999776</v>
      </c>
      <c r="G601">
        <v>14.5479</v>
      </c>
      <c r="H601">
        <v>0.31456000000000001</v>
      </c>
      <c r="I601">
        <v>0.30912000000000001</v>
      </c>
      <c r="J601">
        <v>2.79216</v>
      </c>
    </row>
    <row r="602" spans="1:10" x14ac:dyDescent="0.3">
      <c r="A602">
        <v>22.238700000000001</v>
      </c>
      <c r="B602">
        <v>0.74102400000000002</v>
      </c>
      <c r="C602">
        <v>0.70511999999999997</v>
      </c>
      <c r="D602">
        <v>0.86371200000000004</v>
      </c>
      <c r="E602">
        <v>0.41116799999999998</v>
      </c>
      <c r="F602">
        <v>1.00112</v>
      </c>
      <c r="G602">
        <v>14.5267</v>
      </c>
      <c r="H602">
        <v>0.316832</v>
      </c>
      <c r="I602">
        <v>0.30975999999999998</v>
      </c>
      <c r="J602">
        <v>2.8073600000000001</v>
      </c>
    </row>
    <row r="603" spans="1:10" x14ac:dyDescent="0.3">
      <c r="A603">
        <v>22.094100000000001</v>
      </c>
      <c r="B603">
        <v>0.73775999999999997</v>
      </c>
      <c r="C603">
        <v>0.71417600000000003</v>
      </c>
      <c r="D603">
        <v>0.86639999999999995</v>
      </c>
      <c r="E603">
        <v>0.41107199999999999</v>
      </c>
      <c r="F603">
        <v>1.00698</v>
      </c>
      <c r="G603">
        <v>14.546200000000001</v>
      </c>
      <c r="H603">
        <v>0.317824</v>
      </c>
      <c r="I603">
        <v>0.311168</v>
      </c>
      <c r="J603">
        <v>2.82246</v>
      </c>
    </row>
    <row r="604" spans="1:10" x14ac:dyDescent="0.3">
      <c r="A604">
        <v>22.116399999999999</v>
      </c>
      <c r="B604">
        <v>0.72150400000000003</v>
      </c>
      <c r="C604">
        <v>0.69545599999999996</v>
      </c>
      <c r="D604">
        <v>0.86505600000000005</v>
      </c>
      <c r="E604">
        <v>0.409856</v>
      </c>
      <c r="F604">
        <v>1.0106900000000001</v>
      </c>
      <c r="G604">
        <v>14.534599999999999</v>
      </c>
      <c r="H604">
        <v>0.31641599999999998</v>
      </c>
      <c r="I604">
        <v>0.31056</v>
      </c>
      <c r="J604">
        <v>2.8326699999999998</v>
      </c>
    </row>
    <row r="605" spans="1:10" x14ac:dyDescent="0.3">
      <c r="A605">
        <v>22.121300000000002</v>
      </c>
      <c r="B605">
        <v>0.71276799999999996</v>
      </c>
      <c r="C605">
        <v>0.719584</v>
      </c>
      <c r="D605">
        <v>0.86287999999999998</v>
      </c>
      <c r="E605">
        <v>0.40886400000000001</v>
      </c>
      <c r="F605">
        <v>1.0151399999999999</v>
      </c>
      <c r="G605">
        <v>14.4983</v>
      </c>
      <c r="H605">
        <v>0.31686399999999998</v>
      </c>
      <c r="I605">
        <v>0.30940800000000002</v>
      </c>
      <c r="J605">
        <v>2.8489300000000002</v>
      </c>
    </row>
    <row r="606" spans="1:10" x14ac:dyDescent="0.3">
      <c r="A606">
        <v>22.1798</v>
      </c>
      <c r="B606">
        <v>0.70697600000000005</v>
      </c>
      <c r="C606">
        <v>0.71555199999999997</v>
      </c>
      <c r="D606">
        <v>0.86416000000000004</v>
      </c>
      <c r="E606">
        <v>0.41203200000000001</v>
      </c>
      <c r="F606">
        <v>1.0101100000000001</v>
      </c>
      <c r="G606">
        <v>14.501799999999999</v>
      </c>
      <c r="H606">
        <v>0.31631999999999999</v>
      </c>
      <c r="I606">
        <v>0.31046400000000002</v>
      </c>
      <c r="J606">
        <v>2.8360300000000001</v>
      </c>
    </row>
    <row r="607" spans="1:10" x14ac:dyDescent="0.3">
      <c r="A607">
        <v>22.090800000000002</v>
      </c>
      <c r="B607">
        <v>0.73785599999999996</v>
      </c>
      <c r="C607">
        <v>0.70342400000000005</v>
      </c>
      <c r="D607">
        <v>0.86592000000000002</v>
      </c>
      <c r="E607">
        <v>0.41004800000000002</v>
      </c>
      <c r="F607">
        <v>1.0111399999999999</v>
      </c>
      <c r="G607">
        <v>14.4956</v>
      </c>
      <c r="H607">
        <v>0.31347199999999997</v>
      </c>
      <c r="I607">
        <v>0.30835200000000001</v>
      </c>
      <c r="J607">
        <v>2.8319000000000001</v>
      </c>
    </row>
    <row r="608" spans="1:10" x14ac:dyDescent="0.3">
      <c r="A608">
        <v>22.084099999999999</v>
      </c>
      <c r="B608">
        <v>0.72153599999999996</v>
      </c>
      <c r="C608">
        <v>0.71286400000000005</v>
      </c>
      <c r="D608">
        <v>0.86355199999999999</v>
      </c>
      <c r="E608">
        <v>0.41001599999999999</v>
      </c>
      <c r="F608">
        <v>1.01491</v>
      </c>
      <c r="G608">
        <v>14.4863</v>
      </c>
      <c r="H608">
        <v>0.31750400000000001</v>
      </c>
      <c r="I608">
        <v>0.30854399999999998</v>
      </c>
      <c r="J608">
        <v>2.8394900000000001</v>
      </c>
    </row>
    <row r="609" spans="1:10" x14ac:dyDescent="0.3">
      <c r="A609">
        <v>22.078099999999999</v>
      </c>
      <c r="B609">
        <v>0.70556799999999997</v>
      </c>
      <c r="C609">
        <v>0.72406400000000004</v>
      </c>
      <c r="D609">
        <v>0.86435200000000001</v>
      </c>
      <c r="E609">
        <v>0.40992000000000001</v>
      </c>
      <c r="F609">
        <v>1.0083800000000001</v>
      </c>
      <c r="G609">
        <v>14.4747</v>
      </c>
      <c r="H609">
        <v>0.31836799999999998</v>
      </c>
      <c r="I609">
        <v>0.31065599999999999</v>
      </c>
      <c r="J609">
        <v>2.8406699999999998</v>
      </c>
    </row>
    <row r="610" spans="1:10" x14ac:dyDescent="0.3">
      <c r="A610">
        <v>22.551400000000001</v>
      </c>
      <c r="B610">
        <v>0.70851200000000003</v>
      </c>
      <c r="C610">
        <v>0.70710399999999995</v>
      </c>
      <c r="D610">
        <v>0.86508799999999997</v>
      </c>
      <c r="E610">
        <v>0.40870400000000001</v>
      </c>
      <c r="F610">
        <v>1.01248</v>
      </c>
      <c r="G610">
        <v>14.499000000000001</v>
      </c>
      <c r="H610">
        <v>0.32166400000000001</v>
      </c>
      <c r="I610">
        <v>0.308672</v>
      </c>
      <c r="J610">
        <v>2.8450899999999999</v>
      </c>
    </row>
    <row r="611" spans="1:10" x14ac:dyDescent="0.3">
      <c r="A611">
        <v>21.779199999999999</v>
      </c>
      <c r="B611">
        <v>0.72192000000000001</v>
      </c>
      <c r="C611">
        <v>0.71731199999999995</v>
      </c>
      <c r="D611">
        <v>0.86486399999999997</v>
      </c>
      <c r="E611">
        <v>0.41190399999999999</v>
      </c>
      <c r="F611">
        <v>1.00963</v>
      </c>
      <c r="G611">
        <v>14.4688</v>
      </c>
      <c r="H611">
        <v>0.31574400000000002</v>
      </c>
      <c r="I611">
        <v>0.30991999999999997</v>
      </c>
      <c r="J611">
        <v>2.8401900000000002</v>
      </c>
    </row>
    <row r="612" spans="1:10" x14ac:dyDescent="0.3">
      <c r="A612">
        <v>22.416499999999999</v>
      </c>
      <c r="B612">
        <v>0.69785600000000003</v>
      </c>
      <c r="C612">
        <v>0.72489599999999998</v>
      </c>
      <c r="D612">
        <v>0.86316800000000005</v>
      </c>
      <c r="E612">
        <v>0.41193600000000002</v>
      </c>
      <c r="F612">
        <v>1.0135000000000001</v>
      </c>
      <c r="G612">
        <v>14.471299999999999</v>
      </c>
      <c r="H612">
        <v>0.31676799999999999</v>
      </c>
      <c r="I612">
        <v>0.30928</v>
      </c>
      <c r="J612">
        <v>2.84118</v>
      </c>
    </row>
    <row r="613" spans="1:10" x14ac:dyDescent="0.3">
      <c r="A613">
        <v>22.0868</v>
      </c>
      <c r="B613">
        <v>0.73110399999999998</v>
      </c>
      <c r="C613">
        <v>0.69932799999999995</v>
      </c>
      <c r="D613">
        <v>0.86393600000000004</v>
      </c>
      <c r="E613">
        <v>0.410688</v>
      </c>
      <c r="F613">
        <v>1.04806</v>
      </c>
      <c r="G613">
        <v>14.7081</v>
      </c>
      <c r="H613">
        <v>0.318272</v>
      </c>
      <c r="I613">
        <v>0.30841600000000002</v>
      </c>
      <c r="J613">
        <v>3.1113599999999999</v>
      </c>
    </row>
    <row r="614" spans="1:10" x14ac:dyDescent="0.3">
      <c r="A614">
        <v>22.072700000000001</v>
      </c>
      <c r="B614">
        <v>0.71177599999999996</v>
      </c>
      <c r="C614">
        <v>0.70496000000000003</v>
      </c>
      <c r="D614">
        <v>0.86425600000000002</v>
      </c>
      <c r="E614">
        <v>0.41027200000000003</v>
      </c>
      <c r="F614">
        <v>1.04352</v>
      </c>
      <c r="G614">
        <v>14.648199999999999</v>
      </c>
      <c r="H614">
        <v>0.31840000000000002</v>
      </c>
      <c r="I614">
        <v>0.30943999999999999</v>
      </c>
      <c r="J614">
        <v>3.09491</v>
      </c>
    </row>
    <row r="615" spans="1:10" x14ac:dyDescent="0.3">
      <c r="A615">
        <v>22.605399999999999</v>
      </c>
      <c r="B615">
        <v>0.74764799999999998</v>
      </c>
      <c r="C615">
        <v>0.708256</v>
      </c>
      <c r="D615">
        <v>0.863232</v>
      </c>
      <c r="E615">
        <v>0.41008</v>
      </c>
      <c r="F615">
        <v>1.0570600000000001</v>
      </c>
      <c r="G615">
        <v>14.618499999999999</v>
      </c>
      <c r="H615">
        <v>0.32191999999999998</v>
      </c>
      <c r="I615">
        <v>0.30985600000000002</v>
      </c>
      <c r="J615">
        <v>3.15645</v>
      </c>
    </row>
    <row r="616" spans="1:10" x14ac:dyDescent="0.3">
      <c r="A616">
        <v>22.626000000000001</v>
      </c>
      <c r="B616">
        <v>0.71017600000000003</v>
      </c>
      <c r="C616">
        <v>0.69628800000000002</v>
      </c>
      <c r="D616">
        <v>0.86719999999999997</v>
      </c>
      <c r="E616">
        <v>0.410304</v>
      </c>
      <c r="F616">
        <v>1.0517799999999999</v>
      </c>
      <c r="G616">
        <v>14.7537</v>
      </c>
      <c r="H616">
        <v>0.31878400000000001</v>
      </c>
      <c r="I616">
        <v>0.31136000000000003</v>
      </c>
      <c r="J616">
        <v>3.1593599999999999</v>
      </c>
    </row>
    <row r="617" spans="1:10" x14ac:dyDescent="0.3">
      <c r="A617">
        <v>22.5867</v>
      </c>
      <c r="B617">
        <v>0.75462399999999996</v>
      </c>
      <c r="C617">
        <v>0.70044799999999996</v>
      </c>
      <c r="D617">
        <v>0.86438400000000004</v>
      </c>
      <c r="E617">
        <v>0.409856</v>
      </c>
      <c r="F617">
        <v>1.05165</v>
      </c>
      <c r="G617">
        <v>14.6645</v>
      </c>
      <c r="H617">
        <v>0.32047999999999999</v>
      </c>
      <c r="I617">
        <v>0.30892799999999998</v>
      </c>
      <c r="J617">
        <v>3.1590400000000001</v>
      </c>
    </row>
    <row r="618" spans="1:10" x14ac:dyDescent="0.3">
      <c r="A618">
        <v>22.724699999999999</v>
      </c>
      <c r="B618">
        <v>0.74463999999999997</v>
      </c>
      <c r="C618">
        <v>0.70873600000000003</v>
      </c>
      <c r="D618">
        <v>0.86518399999999995</v>
      </c>
      <c r="E618">
        <v>0.41004800000000002</v>
      </c>
      <c r="F618">
        <v>1.0586599999999999</v>
      </c>
      <c r="G618">
        <v>14.6342</v>
      </c>
      <c r="H618">
        <v>0.31795200000000001</v>
      </c>
      <c r="I618">
        <v>0.309504</v>
      </c>
      <c r="J618">
        <v>3.19936</v>
      </c>
    </row>
    <row r="619" spans="1:10" x14ac:dyDescent="0.3">
      <c r="A619">
        <v>22.6326</v>
      </c>
      <c r="B619">
        <v>0.722688</v>
      </c>
      <c r="C619">
        <v>0.72985599999999995</v>
      </c>
      <c r="D619">
        <v>0.86342399999999997</v>
      </c>
      <c r="E619">
        <v>0.67907200000000001</v>
      </c>
      <c r="F619">
        <v>1.0610599999999999</v>
      </c>
      <c r="G619">
        <v>14.5749</v>
      </c>
      <c r="H619">
        <v>4.9503999999999999E-2</v>
      </c>
      <c r="I619">
        <v>0.308896</v>
      </c>
      <c r="J619">
        <v>3.1832600000000002</v>
      </c>
    </row>
    <row r="620" spans="1:10" x14ac:dyDescent="0.3">
      <c r="A620">
        <v>22.6755</v>
      </c>
      <c r="B620">
        <v>0.750112</v>
      </c>
      <c r="C620">
        <v>0.72156799999999999</v>
      </c>
      <c r="D620">
        <v>0.86329599999999995</v>
      </c>
      <c r="E620">
        <v>0.40867199999999998</v>
      </c>
      <c r="F620">
        <v>1.0557099999999999</v>
      </c>
      <c r="G620">
        <v>14.613200000000001</v>
      </c>
      <c r="H620">
        <v>0.31868800000000003</v>
      </c>
      <c r="I620">
        <v>0.310336</v>
      </c>
      <c r="J620">
        <v>3.1587200000000002</v>
      </c>
    </row>
    <row r="621" spans="1:10" x14ac:dyDescent="0.3">
      <c r="A621">
        <v>22.7331</v>
      </c>
      <c r="B621">
        <v>0.79369599999999996</v>
      </c>
      <c r="C621">
        <v>0.70406400000000002</v>
      </c>
      <c r="D621">
        <v>0.86380800000000002</v>
      </c>
      <c r="E621">
        <v>0.40931200000000001</v>
      </c>
      <c r="F621">
        <v>1.0504599999999999</v>
      </c>
      <c r="G621">
        <v>14.583299999999999</v>
      </c>
      <c r="H621">
        <v>0.31759999999999999</v>
      </c>
      <c r="I621">
        <v>0.30998399999999998</v>
      </c>
      <c r="J621">
        <v>3.1309399999999998</v>
      </c>
    </row>
    <row r="622" spans="1:10" x14ac:dyDescent="0.3">
      <c r="A622">
        <v>22.595800000000001</v>
      </c>
      <c r="B622">
        <v>0.74137600000000003</v>
      </c>
      <c r="C622">
        <v>0.98947200000000002</v>
      </c>
      <c r="D622">
        <v>0.864896</v>
      </c>
      <c r="E622">
        <v>0.48233599999999999</v>
      </c>
      <c r="F622">
        <v>1.0438700000000001</v>
      </c>
      <c r="G622">
        <v>14.574999999999999</v>
      </c>
      <c r="H622">
        <v>4.7744000000000002E-2</v>
      </c>
      <c r="I622">
        <v>0.309504</v>
      </c>
      <c r="J622">
        <v>3.0931199999999999</v>
      </c>
    </row>
    <row r="623" spans="1:10" x14ac:dyDescent="0.3">
      <c r="A623">
        <v>22.583400000000001</v>
      </c>
      <c r="B623">
        <v>0.74953599999999998</v>
      </c>
      <c r="C623">
        <v>0.70937600000000001</v>
      </c>
      <c r="D623">
        <v>0.86313600000000001</v>
      </c>
      <c r="E623">
        <v>0.40944000000000003</v>
      </c>
      <c r="F623">
        <v>1.0294399999999999</v>
      </c>
      <c r="G623">
        <v>14.582599999999999</v>
      </c>
      <c r="H623">
        <v>0.31952000000000003</v>
      </c>
      <c r="I623">
        <v>0.30937599999999998</v>
      </c>
      <c r="J623">
        <v>3.06352</v>
      </c>
    </row>
    <row r="624" spans="1:10" x14ac:dyDescent="0.3">
      <c r="A624">
        <v>22.443899999999999</v>
      </c>
      <c r="B624">
        <v>0.73491200000000001</v>
      </c>
      <c r="C624">
        <v>0.69929600000000003</v>
      </c>
      <c r="D624">
        <v>0.86416000000000004</v>
      </c>
      <c r="E624">
        <v>0.409696</v>
      </c>
      <c r="F624">
        <v>1.0151399999999999</v>
      </c>
      <c r="G624">
        <v>14.5593</v>
      </c>
      <c r="H624">
        <v>0.31811200000000001</v>
      </c>
      <c r="I624">
        <v>0.30896000000000001</v>
      </c>
      <c r="J624">
        <v>3.0282900000000001</v>
      </c>
    </row>
    <row r="625" spans="1:10" x14ac:dyDescent="0.3">
      <c r="A625">
        <v>22.4621</v>
      </c>
      <c r="B625">
        <v>0.73795200000000005</v>
      </c>
      <c r="C625">
        <v>1.0301100000000001</v>
      </c>
      <c r="D625">
        <v>0.86656</v>
      </c>
      <c r="E625">
        <v>0.48217599999999999</v>
      </c>
      <c r="F625">
        <v>1.0070399999999999</v>
      </c>
      <c r="G625">
        <v>14.468400000000001</v>
      </c>
      <c r="H625">
        <v>0.125504</v>
      </c>
      <c r="I625">
        <v>0.31027199999999999</v>
      </c>
      <c r="J625">
        <v>3.0001000000000002</v>
      </c>
    </row>
    <row r="626" spans="1:10" x14ac:dyDescent="0.3">
      <c r="A626">
        <v>22.363</v>
      </c>
      <c r="B626">
        <v>0.74761599999999995</v>
      </c>
      <c r="C626">
        <v>0.71964799999999995</v>
      </c>
      <c r="D626">
        <v>0.86361600000000005</v>
      </c>
      <c r="E626">
        <v>0.40867199999999998</v>
      </c>
      <c r="F626">
        <v>0.99798399999999998</v>
      </c>
      <c r="G626">
        <v>14.5106</v>
      </c>
      <c r="H626">
        <v>0.31548799999999999</v>
      </c>
      <c r="I626">
        <v>0.31215999999999999</v>
      </c>
      <c r="J626">
        <v>2.9606400000000002</v>
      </c>
    </row>
    <row r="627" spans="1:10" x14ac:dyDescent="0.3">
      <c r="A627">
        <v>22.554400000000001</v>
      </c>
      <c r="B627">
        <v>0.70387200000000005</v>
      </c>
      <c r="C627">
        <v>0.69942400000000005</v>
      </c>
      <c r="D627">
        <v>0.86204800000000004</v>
      </c>
      <c r="E627">
        <v>0.40944000000000003</v>
      </c>
      <c r="F627">
        <v>0.98713600000000001</v>
      </c>
      <c r="G627">
        <v>14.4284</v>
      </c>
      <c r="H627">
        <v>0.31676799999999999</v>
      </c>
      <c r="I627">
        <v>0.30796800000000002</v>
      </c>
      <c r="J627">
        <v>2.9384000000000001</v>
      </c>
    </row>
    <row r="628" spans="1:10" x14ac:dyDescent="0.3">
      <c r="A628">
        <v>22.1937</v>
      </c>
      <c r="B628">
        <v>0.762432</v>
      </c>
      <c r="C628">
        <v>0.98323199999999999</v>
      </c>
      <c r="D628">
        <v>0.86384000000000005</v>
      </c>
      <c r="E628">
        <v>0.48294399999999998</v>
      </c>
      <c r="F628">
        <v>0.98768</v>
      </c>
      <c r="G628">
        <v>14.610099999999999</v>
      </c>
      <c r="H628">
        <v>0.12825600000000001</v>
      </c>
      <c r="I628">
        <v>0.30908799999999997</v>
      </c>
      <c r="J628">
        <v>2.9551699999999999</v>
      </c>
    </row>
    <row r="629" spans="1:10" x14ac:dyDescent="0.3">
      <c r="A629">
        <v>22.086500000000001</v>
      </c>
      <c r="B629">
        <v>0.72332799999999997</v>
      </c>
      <c r="C629">
        <v>0.72012799999999999</v>
      </c>
      <c r="D629">
        <v>0.86281600000000003</v>
      </c>
      <c r="E629">
        <v>0.40940799999999999</v>
      </c>
      <c r="F629">
        <v>0.97798399999999996</v>
      </c>
      <c r="G629">
        <v>14.604100000000001</v>
      </c>
      <c r="H629">
        <v>0.317824</v>
      </c>
      <c r="I629">
        <v>0.31017600000000001</v>
      </c>
      <c r="J629">
        <v>2.9543400000000002</v>
      </c>
    </row>
    <row r="630" spans="1:10" x14ac:dyDescent="0.3">
      <c r="A630">
        <v>22.5946</v>
      </c>
      <c r="B630">
        <v>0.73158400000000001</v>
      </c>
      <c r="C630">
        <v>0.70294400000000001</v>
      </c>
      <c r="D630">
        <v>0.86457600000000001</v>
      </c>
      <c r="E630">
        <v>0.40992000000000001</v>
      </c>
      <c r="F630">
        <v>0.98451200000000005</v>
      </c>
      <c r="G630">
        <v>14.6411</v>
      </c>
      <c r="H630">
        <v>0.31903999999999999</v>
      </c>
      <c r="I630">
        <v>0.30857600000000002</v>
      </c>
      <c r="J630">
        <v>2.93248</v>
      </c>
    </row>
    <row r="631" spans="1:10" x14ac:dyDescent="0.3">
      <c r="A631">
        <v>22.212700000000002</v>
      </c>
      <c r="B631">
        <v>0.73388799999999998</v>
      </c>
      <c r="C631">
        <v>0.78204799999999997</v>
      </c>
      <c r="D631">
        <v>0.86416000000000004</v>
      </c>
      <c r="E631">
        <v>0.410912</v>
      </c>
      <c r="F631">
        <v>0.99356800000000001</v>
      </c>
      <c r="G631">
        <v>14.5838</v>
      </c>
      <c r="H631">
        <v>0.32089600000000001</v>
      </c>
      <c r="I631">
        <v>0.30931199999999998</v>
      </c>
      <c r="J631">
        <v>2.9305300000000001</v>
      </c>
    </row>
    <row r="632" spans="1:10" x14ac:dyDescent="0.3">
      <c r="A632">
        <v>22.664899999999999</v>
      </c>
      <c r="B632">
        <v>0.75436800000000004</v>
      </c>
      <c r="C632">
        <v>0.71273600000000004</v>
      </c>
      <c r="D632">
        <v>0.864896</v>
      </c>
      <c r="E632">
        <v>0.41033599999999998</v>
      </c>
      <c r="F632">
        <v>1.00461</v>
      </c>
      <c r="G632">
        <v>14.5291</v>
      </c>
      <c r="H632">
        <v>0.32272000000000001</v>
      </c>
      <c r="I632">
        <v>0.30991999999999997</v>
      </c>
      <c r="J632">
        <v>2.9358399999999998</v>
      </c>
    </row>
    <row r="633" spans="1:10" x14ac:dyDescent="0.3">
      <c r="A633">
        <v>22.376300000000001</v>
      </c>
      <c r="B633">
        <v>0.77024000000000004</v>
      </c>
      <c r="C633">
        <v>0.71305600000000002</v>
      </c>
      <c r="D633">
        <v>0.86476799999999998</v>
      </c>
      <c r="E633">
        <v>0.409696</v>
      </c>
      <c r="F633">
        <v>1.0144</v>
      </c>
      <c r="G633">
        <v>14.55</v>
      </c>
      <c r="H633">
        <v>0.320608</v>
      </c>
      <c r="I633">
        <v>0.30943999999999999</v>
      </c>
      <c r="J633">
        <v>2.9607700000000001</v>
      </c>
    </row>
    <row r="634" spans="1:10" x14ac:dyDescent="0.3">
      <c r="A634">
        <v>22.233799999999999</v>
      </c>
      <c r="B634">
        <v>0.76848000000000005</v>
      </c>
      <c r="C634">
        <v>0.71820799999999996</v>
      </c>
      <c r="D634">
        <v>0.86326400000000003</v>
      </c>
      <c r="E634">
        <v>0.41136</v>
      </c>
      <c r="F634">
        <v>1.0220800000000001</v>
      </c>
      <c r="G634">
        <v>14.545199999999999</v>
      </c>
      <c r="H634">
        <v>0.322048</v>
      </c>
      <c r="I634">
        <v>0.30873600000000001</v>
      </c>
      <c r="J634">
        <v>2.9584600000000001</v>
      </c>
    </row>
    <row r="635" spans="1:10" x14ac:dyDescent="0.3">
      <c r="A635">
        <v>22.288799999999998</v>
      </c>
      <c r="B635">
        <v>0.75568000000000002</v>
      </c>
      <c r="C635">
        <v>0.72019200000000005</v>
      </c>
      <c r="D635">
        <v>0.86543999999999999</v>
      </c>
      <c r="E635">
        <v>0.41017599999999999</v>
      </c>
      <c r="F635">
        <v>1.0312300000000001</v>
      </c>
      <c r="G635">
        <v>14.625</v>
      </c>
      <c r="H635">
        <v>0.32288</v>
      </c>
      <c r="I635">
        <v>0.30985600000000002</v>
      </c>
      <c r="J635">
        <v>2.97072</v>
      </c>
    </row>
    <row r="636" spans="1:10" x14ac:dyDescent="0.3">
      <c r="A636">
        <v>22.363</v>
      </c>
      <c r="B636">
        <v>0.78118399999999999</v>
      </c>
      <c r="C636">
        <v>0.71360000000000001</v>
      </c>
      <c r="D636">
        <v>0.86419199999999996</v>
      </c>
      <c r="E636">
        <v>0.410528</v>
      </c>
      <c r="F636">
        <v>1.03549</v>
      </c>
      <c r="G636">
        <v>14.6335</v>
      </c>
      <c r="H636">
        <v>0.320768</v>
      </c>
      <c r="I636">
        <v>0.30899199999999999</v>
      </c>
      <c r="J636">
        <v>2.9790999999999999</v>
      </c>
    </row>
    <row r="637" spans="1:10" x14ac:dyDescent="0.3">
      <c r="A637">
        <v>22.570399999999999</v>
      </c>
      <c r="B637">
        <v>0.83779199999999998</v>
      </c>
      <c r="C637">
        <v>0.70883200000000002</v>
      </c>
      <c r="D637">
        <v>0.863232</v>
      </c>
      <c r="E637">
        <v>0.411136</v>
      </c>
      <c r="F637">
        <v>1.0467500000000001</v>
      </c>
      <c r="G637">
        <v>14.611800000000001</v>
      </c>
      <c r="H637">
        <v>0.32166400000000001</v>
      </c>
      <c r="I637">
        <v>0.30915199999999998</v>
      </c>
      <c r="J637">
        <v>2.9883500000000001</v>
      </c>
    </row>
    <row r="638" spans="1:10" x14ac:dyDescent="0.3">
      <c r="A638">
        <v>22.467500000000001</v>
      </c>
      <c r="B638">
        <v>0.84918400000000005</v>
      </c>
      <c r="C638">
        <v>0.72640000000000005</v>
      </c>
      <c r="D638">
        <v>0.865344</v>
      </c>
      <c r="E638">
        <v>0.41004800000000002</v>
      </c>
      <c r="F638">
        <v>1.0558399999999999</v>
      </c>
      <c r="G638">
        <v>14.5687</v>
      </c>
      <c r="H638">
        <v>0.326048</v>
      </c>
      <c r="I638">
        <v>0.31008000000000002</v>
      </c>
      <c r="J638">
        <v>3.01146</v>
      </c>
    </row>
    <row r="639" spans="1:10" x14ac:dyDescent="0.3">
      <c r="A639">
        <v>22.569800000000001</v>
      </c>
      <c r="B639">
        <v>0.79183999999999999</v>
      </c>
      <c r="C639">
        <v>0.70672000000000001</v>
      </c>
      <c r="D639">
        <v>0.86412800000000001</v>
      </c>
      <c r="E639">
        <v>0.40895999999999999</v>
      </c>
      <c r="F639">
        <v>1.1583699999999999</v>
      </c>
      <c r="G639">
        <v>14.709</v>
      </c>
      <c r="H639">
        <v>0.32860800000000001</v>
      </c>
      <c r="I639">
        <v>0.30857600000000002</v>
      </c>
      <c r="J639">
        <v>3.7816999999999998</v>
      </c>
    </row>
    <row r="640" spans="1:10" x14ac:dyDescent="0.3">
      <c r="A640">
        <v>22.4956</v>
      </c>
      <c r="B640">
        <v>0.80710400000000004</v>
      </c>
      <c r="C640">
        <v>0.72083200000000003</v>
      </c>
      <c r="D640">
        <v>0.86246400000000001</v>
      </c>
      <c r="E640">
        <v>0.41039999999999999</v>
      </c>
      <c r="F640">
        <v>1.1600999999999999</v>
      </c>
      <c r="G640">
        <v>14.7303</v>
      </c>
      <c r="H640">
        <v>0.32966400000000001</v>
      </c>
      <c r="I640">
        <v>0.308896</v>
      </c>
      <c r="J640">
        <v>3.7854700000000001</v>
      </c>
    </row>
    <row r="641" spans="1:10" x14ac:dyDescent="0.3">
      <c r="A641">
        <v>23.4968</v>
      </c>
      <c r="B641">
        <v>0.80307200000000001</v>
      </c>
      <c r="C641">
        <v>0.70054400000000006</v>
      </c>
      <c r="D641">
        <v>0.86192000000000002</v>
      </c>
      <c r="E641">
        <v>0.4088</v>
      </c>
      <c r="F641">
        <v>1.1469400000000001</v>
      </c>
      <c r="G641">
        <v>14.7553</v>
      </c>
      <c r="H641">
        <v>0.32758399999999999</v>
      </c>
      <c r="I641">
        <v>0.30963200000000002</v>
      </c>
      <c r="J641">
        <v>3.7675800000000002</v>
      </c>
    </row>
    <row r="642" spans="1:10" x14ac:dyDescent="0.3">
      <c r="A642">
        <v>23.554500000000001</v>
      </c>
      <c r="B642">
        <v>0.86630399999999996</v>
      </c>
      <c r="C642">
        <v>0.71590399999999998</v>
      </c>
      <c r="D642">
        <v>0.86470400000000003</v>
      </c>
      <c r="E642">
        <v>0.40940799999999999</v>
      </c>
      <c r="F642">
        <v>1.1478999999999999</v>
      </c>
      <c r="G642">
        <v>14.7561</v>
      </c>
      <c r="H642">
        <v>0.32963199999999998</v>
      </c>
      <c r="I642">
        <v>0.31136000000000003</v>
      </c>
      <c r="J642">
        <v>3.7579799999999999</v>
      </c>
    </row>
    <row r="643" spans="1:10" x14ac:dyDescent="0.3">
      <c r="A643">
        <v>23.5334</v>
      </c>
      <c r="B643">
        <v>0.81110400000000005</v>
      </c>
      <c r="C643">
        <v>0.72633599999999998</v>
      </c>
      <c r="D643">
        <v>0.86377599999999999</v>
      </c>
      <c r="E643">
        <v>0.41123199999999999</v>
      </c>
      <c r="F643">
        <v>1.1505300000000001</v>
      </c>
      <c r="G643">
        <v>14.7697</v>
      </c>
      <c r="H643">
        <v>0.328096</v>
      </c>
      <c r="I643">
        <v>0.30959999999999999</v>
      </c>
      <c r="J643">
        <v>3.74214</v>
      </c>
    </row>
    <row r="644" spans="1:10" x14ac:dyDescent="0.3">
      <c r="A644">
        <v>23.593399999999999</v>
      </c>
      <c r="B644">
        <v>0.84752000000000005</v>
      </c>
      <c r="C644">
        <v>0.72617600000000004</v>
      </c>
      <c r="D644">
        <v>0.86342399999999997</v>
      </c>
      <c r="E644">
        <v>0.40851199999999999</v>
      </c>
      <c r="F644">
        <v>1.4136</v>
      </c>
      <c r="G644">
        <v>14.8269</v>
      </c>
      <c r="H644">
        <v>0.13187199999999999</v>
      </c>
      <c r="I644">
        <v>0.31219200000000003</v>
      </c>
      <c r="J644">
        <v>3.72573</v>
      </c>
    </row>
    <row r="645" spans="1:10" x14ac:dyDescent="0.3">
      <c r="A645">
        <v>23.521899999999999</v>
      </c>
      <c r="B645">
        <v>0.84828800000000004</v>
      </c>
      <c r="C645">
        <v>0.70390399999999997</v>
      </c>
      <c r="D645">
        <v>0.86416000000000004</v>
      </c>
      <c r="E645">
        <v>0.41107199999999999</v>
      </c>
      <c r="F645">
        <v>1.14957</v>
      </c>
      <c r="G645">
        <v>14.71</v>
      </c>
      <c r="H645">
        <v>0.32921600000000001</v>
      </c>
      <c r="I645">
        <v>0.310784</v>
      </c>
      <c r="J645">
        <v>3.70682</v>
      </c>
    </row>
    <row r="646" spans="1:10" x14ac:dyDescent="0.3">
      <c r="A646">
        <v>23.6843</v>
      </c>
      <c r="B646">
        <v>0.86521599999999999</v>
      </c>
      <c r="C646">
        <v>0.70588799999999996</v>
      </c>
      <c r="D646">
        <v>0.86512</v>
      </c>
      <c r="E646">
        <v>0.40803200000000001</v>
      </c>
      <c r="F646">
        <v>1.1514599999999999</v>
      </c>
      <c r="G646">
        <v>14.809100000000001</v>
      </c>
      <c r="H646">
        <v>0.32899200000000001</v>
      </c>
      <c r="I646">
        <v>0.31043199999999999</v>
      </c>
      <c r="J646">
        <v>3.6914199999999999</v>
      </c>
    </row>
    <row r="647" spans="1:10" x14ac:dyDescent="0.3">
      <c r="A647">
        <v>23.433700000000002</v>
      </c>
      <c r="B647">
        <v>0.86588799999999999</v>
      </c>
      <c r="C647">
        <v>0.70787199999999995</v>
      </c>
      <c r="D647">
        <v>0.86198399999999997</v>
      </c>
      <c r="E647">
        <v>0.40940799999999999</v>
      </c>
      <c r="F647">
        <v>1.1480999999999999</v>
      </c>
      <c r="G647">
        <v>14.7354</v>
      </c>
      <c r="H647">
        <v>0.32950400000000002</v>
      </c>
      <c r="I647">
        <v>0.31132799999999999</v>
      </c>
      <c r="J647">
        <v>3.68371</v>
      </c>
    </row>
    <row r="648" spans="1:10" x14ac:dyDescent="0.3">
      <c r="A648">
        <v>23.544499999999999</v>
      </c>
      <c r="B648">
        <v>0.88988800000000001</v>
      </c>
      <c r="C648">
        <v>0.73254399999999997</v>
      </c>
      <c r="D648">
        <v>0.86220799999999997</v>
      </c>
      <c r="E648">
        <v>0.41097600000000001</v>
      </c>
      <c r="F648">
        <v>1.1487000000000001</v>
      </c>
      <c r="G648">
        <v>14.744300000000001</v>
      </c>
      <c r="H648">
        <v>0.33667200000000003</v>
      </c>
      <c r="I648">
        <v>0.31049599999999999</v>
      </c>
      <c r="J648">
        <v>3.6776300000000002</v>
      </c>
    </row>
    <row r="649" spans="1:10" x14ac:dyDescent="0.3">
      <c r="A649">
        <v>23.668900000000001</v>
      </c>
      <c r="B649">
        <v>0.86371200000000004</v>
      </c>
      <c r="C649">
        <v>0.70329600000000003</v>
      </c>
      <c r="D649">
        <v>0.86550400000000005</v>
      </c>
      <c r="E649">
        <v>0.68015999999999999</v>
      </c>
      <c r="F649">
        <v>1.1450899999999999</v>
      </c>
      <c r="G649">
        <v>14.8032</v>
      </c>
      <c r="H649">
        <v>6.5664E-2</v>
      </c>
      <c r="I649">
        <v>0.31119999999999998</v>
      </c>
      <c r="J649">
        <v>3.6810200000000002</v>
      </c>
    </row>
    <row r="650" spans="1:10" x14ac:dyDescent="0.3">
      <c r="A650">
        <v>23.421700000000001</v>
      </c>
      <c r="B650">
        <v>0.88560000000000005</v>
      </c>
      <c r="C650">
        <v>0.722688</v>
      </c>
      <c r="D650">
        <v>0.86431999999999998</v>
      </c>
      <c r="E650">
        <v>0.409472</v>
      </c>
      <c r="F650">
        <v>1.1485399999999999</v>
      </c>
      <c r="G650">
        <v>14.823600000000001</v>
      </c>
      <c r="H650">
        <v>0.32976</v>
      </c>
      <c r="I650">
        <v>0.31763200000000003</v>
      </c>
      <c r="J650">
        <v>3.6949800000000002</v>
      </c>
    </row>
    <row r="651" spans="1:10" x14ac:dyDescent="0.3">
      <c r="A651">
        <v>23.714200000000002</v>
      </c>
      <c r="B651">
        <v>0.83526400000000001</v>
      </c>
      <c r="C651">
        <v>0.69587200000000005</v>
      </c>
      <c r="D651">
        <v>0.86342399999999997</v>
      </c>
      <c r="E651">
        <v>0.41017599999999999</v>
      </c>
      <c r="F651">
        <v>1.1577900000000001</v>
      </c>
      <c r="G651">
        <v>15.4939</v>
      </c>
      <c r="H651">
        <v>0.33110400000000001</v>
      </c>
      <c r="I651">
        <v>0.311776</v>
      </c>
      <c r="J651">
        <v>3.7459199999999999</v>
      </c>
    </row>
    <row r="652" spans="1:10" x14ac:dyDescent="0.3">
      <c r="A652">
        <v>23.604299999999999</v>
      </c>
      <c r="B652">
        <v>0.86668800000000001</v>
      </c>
      <c r="C652">
        <v>0.71241600000000005</v>
      </c>
      <c r="D652">
        <v>0.86425600000000002</v>
      </c>
      <c r="E652">
        <v>0.410464</v>
      </c>
      <c r="F652">
        <v>1.1630400000000001</v>
      </c>
      <c r="G652">
        <v>15.5474</v>
      </c>
      <c r="H652">
        <v>0.339424</v>
      </c>
      <c r="I652">
        <v>0.311392</v>
      </c>
      <c r="J652">
        <v>3.7592599999999998</v>
      </c>
    </row>
    <row r="653" spans="1:10" x14ac:dyDescent="0.3">
      <c r="A653">
        <v>24.229700000000001</v>
      </c>
      <c r="B653">
        <v>0.85747200000000001</v>
      </c>
      <c r="C653">
        <v>0.71196800000000005</v>
      </c>
      <c r="D653">
        <v>0.86691200000000002</v>
      </c>
      <c r="E653">
        <v>0.40870400000000001</v>
      </c>
      <c r="F653">
        <v>1.15917</v>
      </c>
      <c r="G653">
        <v>15.5358</v>
      </c>
      <c r="H653">
        <v>0.32822400000000002</v>
      </c>
      <c r="I653">
        <v>0.30966399999999999</v>
      </c>
      <c r="J653">
        <v>3.7682899999999999</v>
      </c>
    </row>
    <row r="654" spans="1:10" x14ac:dyDescent="0.3">
      <c r="A654">
        <v>24.5108</v>
      </c>
      <c r="B654">
        <v>0.863008</v>
      </c>
      <c r="C654">
        <v>0.71472000000000002</v>
      </c>
      <c r="D654">
        <v>0.86326400000000003</v>
      </c>
      <c r="E654">
        <v>0.40979199999999999</v>
      </c>
      <c r="F654">
        <v>1.16787</v>
      </c>
      <c r="G654">
        <v>14.6304</v>
      </c>
      <c r="H654">
        <v>0.32950400000000002</v>
      </c>
      <c r="I654">
        <v>0.31087999999999999</v>
      </c>
      <c r="J654">
        <v>3.7609599999999999</v>
      </c>
    </row>
    <row r="655" spans="1:10" x14ac:dyDescent="0.3">
      <c r="A655">
        <v>24.746200000000002</v>
      </c>
      <c r="B655">
        <v>0.928512</v>
      </c>
      <c r="C655">
        <v>0.70451200000000003</v>
      </c>
      <c r="D655">
        <v>0.863008</v>
      </c>
      <c r="E655">
        <v>0.41008</v>
      </c>
      <c r="F655">
        <v>1.1639999999999999</v>
      </c>
      <c r="G655">
        <v>14.6578</v>
      </c>
      <c r="H655">
        <v>0.34102399999999999</v>
      </c>
      <c r="I655">
        <v>0.31017600000000001</v>
      </c>
      <c r="J655">
        <v>3.7786900000000001</v>
      </c>
    </row>
    <row r="656" spans="1:10" x14ac:dyDescent="0.3">
      <c r="A656">
        <v>23.595199999999998</v>
      </c>
      <c r="B656">
        <v>0.85107200000000005</v>
      </c>
      <c r="C656">
        <v>0.99555199999999999</v>
      </c>
      <c r="D656">
        <v>0.86675199999999997</v>
      </c>
      <c r="E656">
        <v>0.48492800000000003</v>
      </c>
      <c r="F656">
        <v>1.16109</v>
      </c>
      <c r="G656">
        <v>14.57</v>
      </c>
      <c r="H656">
        <v>5.9103999999999997E-2</v>
      </c>
      <c r="I656">
        <v>0.31084800000000001</v>
      </c>
      <c r="J656">
        <v>3.7813400000000001</v>
      </c>
    </row>
    <row r="657" spans="1:10" x14ac:dyDescent="0.3">
      <c r="A657">
        <v>23.550899999999999</v>
      </c>
      <c r="B657">
        <v>0.87312000000000001</v>
      </c>
      <c r="C657">
        <v>0.71584000000000003</v>
      </c>
      <c r="D657">
        <v>0.86473599999999995</v>
      </c>
      <c r="E657">
        <v>0.40892800000000001</v>
      </c>
      <c r="F657">
        <v>1.1630400000000001</v>
      </c>
      <c r="G657">
        <v>15.505000000000001</v>
      </c>
      <c r="H657">
        <v>0.32944000000000001</v>
      </c>
      <c r="I657">
        <v>0.31145600000000001</v>
      </c>
      <c r="J657">
        <v>3.7812800000000002</v>
      </c>
    </row>
    <row r="658" spans="1:10" x14ac:dyDescent="0.3">
      <c r="A658">
        <v>23.734999999999999</v>
      </c>
      <c r="B658">
        <v>0.89660799999999996</v>
      </c>
      <c r="C658">
        <v>0.70131200000000005</v>
      </c>
      <c r="D658">
        <v>0.86336000000000002</v>
      </c>
      <c r="E658">
        <v>0.68627199999999999</v>
      </c>
      <c r="F658">
        <v>1.1700200000000001</v>
      </c>
      <c r="G658">
        <v>15.5235</v>
      </c>
      <c r="H658">
        <v>0.06</v>
      </c>
      <c r="I658">
        <v>0.30991999999999997</v>
      </c>
      <c r="J658">
        <v>3.7822100000000001</v>
      </c>
    </row>
    <row r="659" spans="1:10" x14ac:dyDescent="0.3">
      <c r="A659">
        <v>24.360199999999999</v>
      </c>
      <c r="B659">
        <v>0.85728000000000004</v>
      </c>
      <c r="C659">
        <v>0.70291199999999998</v>
      </c>
      <c r="D659">
        <v>0.86425600000000002</v>
      </c>
      <c r="E659">
        <v>0.41088000000000002</v>
      </c>
      <c r="F659">
        <v>1.1629100000000001</v>
      </c>
      <c r="G659">
        <v>15.454000000000001</v>
      </c>
      <c r="H659">
        <v>0.33174399999999998</v>
      </c>
      <c r="I659">
        <v>0.31068800000000002</v>
      </c>
      <c r="J659">
        <v>3.7762899999999999</v>
      </c>
    </row>
    <row r="660" spans="1:10" x14ac:dyDescent="0.3">
      <c r="A660">
        <v>24.431699999999999</v>
      </c>
      <c r="B660">
        <v>0.88342399999999999</v>
      </c>
      <c r="C660">
        <v>0.70799999999999996</v>
      </c>
      <c r="D660">
        <v>0.86463999999999996</v>
      </c>
      <c r="E660">
        <v>0.41116799999999998</v>
      </c>
      <c r="F660">
        <v>1.1657599999999999</v>
      </c>
      <c r="G660">
        <v>15.431699999999999</v>
      </c>
      <c r="H660">
        <v>0.32905600000000002</v>
      </c>
      <c r="I660">
        <v>0.31452799999999997</v>
      </c>
      <c r="J660">
        <v>3.7734700000000001</v>
      </c>
    </row>
    <row r="661" spans="1:10" x14ac:dyDescent="0.3">
      <c r="A661">
        <v>24.3903</v>
      </c>
      <c r="B661">
        <v>0.87257600000000002</v>
      </c>
      <c r="C661">
        <v>0.70454399999999995</v>
      </c>
      <c r="D661">
        <v>0.86399999999999999</v>
      </c>
      <c r="E661">
        <v>0.409856</v>
      </c>
      <c r="F661">
        <v>1.16045</v>
      </c>
      <c r="G661">
        <v>15.5441</v>
      </c>
      <c r="H661">
        <v>0.33097599999999999</v>
      </c>
      <c r="I661">
        <v>0.31299199999999999</v>
      </c>
      <c r="J661">
        <v>3.7573400000000001</v>
      </c>
    </row>
    <row r="662" spans="1:10" x14ac:dyDescent="0.3">
      <c r="A662">
        <v>24.533999999999999</v>
      </c>
      <c r="B662">
        <v>0.87331199999999998</v>
      </c>
      <c r="C662">
        <v>0.71164799999999995</v>
      </c>
      <c r="D662">
        <v>0.86316800000000005</v>
      </c>
      <c r="E662">
        <v>0.41065600000000002</v>
      </c>
      <c r="F662">
        <v>1.1599699999999999</v>
      </c>
      <c r="G662">
        <v>15.4216</v>
      </c>
      <c r="H662">
        <v>0.33929599999999999</v>
      </c>
      <c r="I662">
        <v>0.311168</v>
      </c>
      <c r="J662">
        <v>3.7402899999999999</v>
      </c>
    </row>
    <row r="663" spans="1:10" x14ac:dyDescent="0.3">
      <c r="A663">
        <v>24.145199999999999</v>
      </c>
      <c r="B663">
        <v>0.873888</v>
      </c>
      <c r="C663">
        <v>0.71516800000000003</v>
      </c>
      <c r="D663">
        <v>0.86444799999999999</v>
      </c>
      <c r="E663">
        <v>0.410528</v>
      </c>
      <c r="F663">
        <v>1.07565</v>
      </c>
      <c r="G663">
        <v>14.7018</v>
      </c>
      <c r="H663">
        <v>0.32886399999999999</v>
      </c>
      <c r="I663">
        <v>0.31187199999999998</v>
      </c>
      <c r="J663">
        <v>3.0939800000000002</v>
      </c>
    </row>
    <row r="664" spans="1:10" x14ac:dyDescent="0.3">
      <c r="A664">
        <v>24.288</v>
      </c>
      <c r="B664">
        <v>0.88262399999999996</v>
      </c>
      <c r="C664">
        <v>0.73193600000000003</v>
      </c>
      <c r="D664">
        <v>0.86384000000000005</v>
      </c>
      <c r="E664">
        <v>0.41139199999999998</v>
      </c>
      <c r="F664">
        <v>1.0644199999999999</v>
      </c>
      <c r="G664">
        <v>14.657</v>
      </c>
      <c r="H664">
        <v>0.32758399999999999</v>
      </c>
      <c r="I664">
        <v>0.31110399999999999</v>
      </c>
      <c r="J664">
        <v>3.0828799999999998</v>
      </c>
    </row>
    <row r="665" spans="1:10" x14ac:dyDescent="0.3">
      <c r="A665">
        <v>22.793500000000002</v>
      </c>
      <c r="B665">
        <v>0.87894399999999995</v>
      </c>
      <c r="C665">
        <v>0.70534399999999997</v>
      </c>
      <c r="D665">
        <v>0.86377599999999999</v>
      </c>
      <c r="E665">
        <v>0.68</v>
      </c>
      <c r="F665">
        <v>1.06515</v>
      </c>
      <c r="G665">
        <v>14.6195</v>
      </c>
      <c r="H665">
        <v>6.1536E-2</v>
      </c>
      <c r="I665">
        <v>0.31395200000000001</v>
      </c>
      <c r="J665">
        <v>3.0762200000000002</v>
      </c>
    </row>
    <row r="666" spans="1:10" x14ac:dyDescent="0.3">
      <c r="A666">
        <v>22.808</v>
      </c>
      <c r="B666">
        <v>0.87801600000000002</v>
      </c>
      <c r="C666">
        <v>0.70848</v>
      </c>
      <c r="D666">
        <v>0.86588799999999999</v>
      </c>
      <c r="E666">
        <v>0.41088000000000002</v>
      </c>
      <c r="F666">
        <v>1.06365</v>
      </c>
      <c r="G666">
        <v>14.609400000000001</v>
      </c>
      <c r="H666">
        <v>0.329536</v>
      </c>
      <c r="I666">
        <v>0.31024000000000002</v>
      </c>
      <c r="J666">
        <v>3.0679699999999999</v>
      </c>
    </row>
    <row r="667" spans="1:10" x14ac:dyDescent="0.3">
      <c r="A667">
        <v>22.741</v>
      </c>
      <c r="B667">
        <v>0.9</v>
      </c>
      <c r="C667">
        <v>0.70550400000000002</v>
      </c>
      <c r="D667">
        <v>0.86575999999999997</v>
      </c>
      <c r="E667">
        <v>0.409632</v>
      </c>
      <c r="F667">
        <v>1.05907</v>
      </c>
      <c r="G667">
        <v>14.656599999999999</v>
      </c>
      <c r="H667">
        <v>0.32672000000000001</v>
      </c>
      <c r="I667">
        <v>0.31001600000000001</v>
      </c>
      <c r="J667">
        <v>3.0369899999999999</v>
      </c>
    </row>
    <row r="668" spans="1:10" x14ac:dyDescent="0.3">
      <c r="A668">
        <v>22.653400000000001</v>
      </c>
      <c r="B668">
        <v>0.870112</v>
      </c>
      <c r="C668">
        <v>1.03216</v>
      </c>
      <c r="D668">
        <v>0.86566399999999999</v>
      </c>
      <c r="E668">
        <v>0.48444799999999999</v>
      </c>
      <c r="F668">
        <v>1.0431699999999999</v>
      </c>
      <c r="G668">
        <v>14.7247</v>
      </c>
      <c r="H668">
        <v>0.13702400000000001</v>
      </c>
      <c r="I668">
        <v>0.31119999999999998</v>
      </c>
      <c r="J668">
        <v>2.99987</v>
      </c>
    </row>
    <row r="669" spans="1:10" x14ac:dyDescent="0.3">
      <c r="A669">
        <v>22.672499999999999</v>
      </c>
      <c r="B669">
        <v>0.877888</v>
      </c>
      <c r="C669">
        <v>0.71472000000000002</v>
      </c>
      <c r="D669">
        <v>0.86310399999999998</v>
      </c>
      <c r="E669">
        <v>0.41126400000000002</v>
      </c>
      <c r="F669">
        <v>1.0351699999999999</v>
      </c>
      <c r="G669">
        <v>14.614000000000001</v>
      </c>
      <c r="H669">
        <v>0.32803199999999999</v>
      </c>
      <c r="I669">
        <v>0.31225599999999998</v>
      </c>
      <c r="J669">
        <v>2.96794</v>
      </c>
    </row>
    <row r="670" spans="1:10" x14ac:dyDescent="0.3">
      <c r="A670">
        <v>22.908200000000001</v>
      </c>
      <c r="B670">
        <v>0.87024000000000001</v>
      </c>
      <c r="C670">
        <v>0.714144</v>
      </c>
      <c r="D670">
        <v>0.86585599999999996</v>
      </c>
      <c r="E670">
        <v>0.409024</v>
      </c>
      <c r="F670">
        <v>1.03312</v>
      </c>
      <c r="G670">
        <v>14.725199999999999</v>
      </c>
      <c r="H670">
        <v>0.32758399999999999</v>
      </c>
      <c r="I670">
        <v>0.311168</v>
      </c>
      <c r="J670">
        <v>2.9472999999999998</v>
      </c>
    </row>
    <row r="671" spans="1:10" x14ac:dyDescent="0.3">
      <c r="A671">
        <v>22.549600000000002</v>
      </c>
      <c r="B671">
        <v>0.89273599999999997</v>
      </c>
      <c r="C671">
        <v>0.70102399999999998</v>
      </c>
      <c r="D671">
        <v>0.86207999999999996</v>
      </c>
      <c r="E671">
        <v>0.41145599999999999</v>
      </c>
      <c r="F671">
        <v>1.03264</v>
      </c>
      <c r="G671">
        <v>14.6814</v>
      </c>
      <c r="H671">
        <v>0.32822400000000002</v>
      </c>
      <c r="I671">
        <v>0.31231999999999999</v>
      </c>
      <c r="J671">
        <v>2.92659</v>
      </c>
    </row>
    <row r="672" spans="1:10" x14ac:dyDescent="0.3">
      <c r="A672">
        <v>22.9574</v>
      </c>
      <c r="B672">
        <v>0.87875199999999998</v>
      </c>
      <c r="C672">
        <v>0.71900799999999998</v>
      </c>
      <c r="D672">
        <v>0.86291200000000001</v>
      </c>
      <c r="E672">
        <v>0.41017599999999999</v>
      </c>
      <c r="F672">
        <v>1.03043</v>
      </c>
      <c r="G672">
        <v>14.6852</v>
      </c>
      <c r="H672">
        <v>0.32793600000000001</v>
      </c>
      <c r="I672">
        <v>0.31145600000000001</v>
      </c>
      <c r="J672">
        <v>2.9022700000000001</v>
      </c>
    </row>
    <row r="673" spans="1:10" x14ac:dyDescent="0.3">
      <c r="A673">
        <v>22.549900000000001</v>
      </c>
      <c r="B673">
        <v>0.88806399999999996</v>
      </c>
      <c r="C673">
        <v>0.718144</v>
      </c>
      <c r="D673">
        <v>0.86531199999999997</v>
      </c>
      <c r="E673">
        <v>0.41033599999999998</v>
      </c>
      <c r="F673">
        <v>1.0199400000000001</v>
      </c>
      <c r="G673">
        <v>14.7094</v>
      </c>
      <c r="H673">
        <v>0.32745600000000002</v>
      </c>
      <c r="I673">
        <v>0.31193599999999999</v>
      </c>
      <c r="J673">
        <v>2.9006400000000001</v>
      </c>
    </row>
    <row r="674" spans="1:10" x14ac:dyDescent="0.3">
      <c r="A674">
        <v>22.560199999999998</v>
      </c>
      <c r="B674">
        <v>0.93052800000000002</v>
      </c>
      <c r="C674">
        <v>0.719584</v>
      </c>
      <c r="D674">
        <v>0.86483200000000005</v>
      </c>
      <c r="E674">
        <v>0.40895999999999999</v>
      </c>
      <c r="F674">
        <v>1.02582</v>
      </c>
      <c r="G674">
        <v>14.7812</v>
      </c>
      <c r="H674">
        <v>0.32841599999999999</v>
      </c>
      <c r="I674">
        <v>0.31459199999999998</v>
      </c>
      <c r="J674">
        <v>2.8894099999999998</v>
      </c>
    </row>
    <row r="675" spans="1:10" x14ac:dyDescent="0.3">
      <c r="A675">
        <v>22.5641</v>
      </c>
      <c r="B675">
        <v>0.91577600000000003</v>
      </c>
      <c r="C675">
        <v>0.71104000000000001</v>
      </c>
      <c r="D675">
        <v>0.86348800000000003</v>
      </c>
      <c r="E675">
        <v>0.410304</v>
      </c>
      <c r="F675">
        <v>1.0263</v>
      </c>
      <c r="G675">
        <v>14.7369</v>
      </c>
      <c r="H675">
        <v>0.32742399999999999</v>
      </c>
      <c r="I675">
        <v>0.31184000000000001</v>
      </c>
      <c r="J675">
        <v>2.8776999999999999</v>
      </c>
    </row>
    <row r="676" spans="1:10" x14ac:dyDescent="0.3">
      <c r="A676">
        <v>22.6721</v>
      </c>
      <c r="B676">
        <v>0.90192000000000005</v>
      </c>
      <c r="C676">
        <v>0.70828800000000003</v>
      </c>
      <c r="D676">
        <v>0.86483200000000005</v>
      </c>
      <c r="E676">
        <v>0.70143999999999995</v>
      </c>
      <c r="F676">
        <v>1.01654</v>
      </c>
      <c r="G676">
        <v>14.754300000000001</v>
      </c>
      <c r="H676">
        <v>5.7216000000000003E-2</v>
      </c>
      <c r="I676">
        <v>0.31270399999999998</v>
      </c>
      <c r="J676">
        <v>2.8755500000000001</v>
      </c>
    </row>
    <row r="677" spans="1:10" x14ac:dyDescent="0.3">
      <c r="A677">
        <v>22.7102</v>
      </c>
      <c r="B677">
        <v>0.87862399999999996</v>
      </c>
      <c r="C677">
        <v>0.71020799999999995</v>
      </c>
      <c r="D677">
        <v>0.86598399999999998</v>
      </c>
      <c r="E677">
        <v>0.41023999999999999</v>
      </c>
      <c r="F677">
        <v>1.02278</v>
      </c>
      <c r="G677">
        <v>14.723599999999999</v>
      </c>
      <c r="H677">
        <v>0.32780799999999999</v>
      </c>
      <c r="I677">
        <v>0.31363200000000002</v>
      </c>
      <c r="J677">
        <v>2.8658199999999998</v>
      </c>
    </row>
    <row r="678" spans="1:10" x14ac:dyDescent="0.3">
      <c r="A678">
        <v>22.660399999999999</v>
      </c>
      <c r="B678">
        <v>0.905088</v>
      </c>
      <c r="C678">
        <v>0.70752000000000004</v>
      </c>
      <c r="D678">
        <v>0.86387199999999997</v>
      </c>
      <c r="E678">
        <v>0.41059200000000001</v>
      </c>
      <c r="F678">
        <v>1.0256000000000001</v>
      </c>
      <c r="G678">
        <v>14.7582</v>
      </c>
      <c r="H678">
        <v>0.32694400000000001</v>
      </c>
      <c r="I678">
        <v>0.31270399999999998</v>
      </c>
      <c r="J678">
        <v>2.8672599999999999</v>
      </c>
    </row>
    <row r="679" spans="1:10" x14ac:dyDescent="0.3">
      <c r="A679">
        <v>22.483499999999999</v>
      </c>
      <c r="B679">
        <v>0.89603200000000005</v>
      </c>
      <c r="C679">
        <v>0.70476799999999995</v>
      </c>
      <c r="D679">
        <v>0.86227200000000004</v>
      </c>
      <c r="E679">
        <v>0.68099200000000004</v>
      </c>
      <c r="F679">
        <v>1.02224</v>
      </c>
      <c r="G679">
        <v>14.723100000000001</v>
      </c>
      <c r="H679">
        <v>5.7183999999999999E-2</v>
      </c>
      <c r="I679">
        <v>0.31247999999999998</v>
      </c>
      <c r="J679">
        <v>2.8762599999999998</v>
      </c>
    </row>
    <row r="680" spans="1:10" x14ac:dyDescent="0.3">
      <c r="A680">
        <v>22.580400000000001</v>
      </c>
      <c r="B680">
        <v>0.89503999999999995</v>
      </c>
      <c r="C680">
        <v>0.71382400000000001</v>
      </c>
      <c r="D680">
        <v>0.867008</v>
      </c>
      <c r="E680">
        <v>0.41011199999999998</v>
      </c>
      <c r="F680">
        <v>1.0249299999999999</v>
      </c>
      <c r="G680">
        <v>14.6297</v>
      </c>
      <c r="H680">
        <v>0.32883200000000001</v>
      </c>
      <c r="I680">
        <v>0.31308799999999998</v>
      </c>
      <c r="J680">
        <v>2.8792300000000002</v>
      </c>
    </row>
    <row r="681" spans="1:10" x14ac:dyDescent="0.3">
      <c r="A681">
        <v>22.755500000000001</v>
      </c>
      <c r="B681">
        <v>0.89654400000000001</v>
      </c>
      <c r="C681">
        <v>0.70665599999999995</v>
      </c>
      <c r="D681">
        <v>0.86495999999999995</v>
      </c>
      <c r="E681">
        <v>0.410464</v>
      </c>
      <c r="F681">
        <v>1.02634</v>
      </c>
      <c r="G681">
        <v>14.803100000000001</v>
      </c>
      <c r="H681">
        <v>0.32640000000000002</v>
      </c>
      <c r="I681">
        <v>0.31193599999999999</v>
      </c>
      <c r="J681">
        <v>2.8788499999999999</v>
      </c>
    </row>
    <row r="682" spans="1:10" x14ac:dyDescent="0.3">
      <c r="A682">
        <v>22.424900000000001</v>
      </c>
      <c r="B682">
        <v>0.897536</v>
      </c>
      <c r="C682">
        <v>1.02346</v>
      </c>
      <c r="D682">
        <v>0.86220799999999997</v>
      </c>
      <c r="E682">
        <v>0.483456</v>
      </c>
      <c r="F682">
        <v>1.0328999999999999</v>
      </c>
      <c r="G682">
        <v>14.811199999999999</v>
      </c>
      <c r="H682">
        <v>0.136352</v>
      </c>
      <c r="I682">
        <v>0.312384</v>
      </c>
      <c r="J682">
        <v>2.8955799999999998</v>
      </c>
    </row>
    <row r="683" spans="1:10" x14ac:dyDescent="0.3">
      <c r="A683">
        <v>22.619599999999998</v>
      </c>
      <c r="B683">
        <v>0.91033600000000003</v>
      </c>
      <c r="C683">
        <v>0.70518400000000003</v>
      </c>
      <c r="D683">
        <v>0.86451199999999995</v>
      </c>
      <c r="E683">
        <v>0.41142400000000001</v>
      </c>
      <c r="F683">
        <v>1.02989</v>
      </c>
      <c r="G683">
        <v>14.7562</v>
      </c>
      <c r="H683">
        <v>0.32803199999999999</v>
      </c>
      <c r="I683">
        <v>0.31456000000000001</v>
      </c>
      <c r="J683">
        <v>2.9064299999999998</v>
      </c>
    </row>
    <row r="684" spans="1:10" x14ac:dyDescent="0.3">
      <c r="A684">
        <v>22.857500000000002</v>
      </c>
      <c r="B684">
        <v>0.90467200000000003</v>
      </c>
      <c r="C684">
        <v>0.717696</v>
      </c>
      <c r="D684">
        <v>0.86428799999999995</v>
      </c>
      <c r="E684">
        <v>0.41078399999999998</v>
      </c>
      <c r="F684">
        <v>1.0254700000000001</v>
      </c>
      <c r="G684">
        <v>14.7004</v>
      </c>
      <c r="H684">
        <v>0.327712</v>
      </c>
      <c r="I684">
        <v>0.31478400000000001</v>
      </c>
      <c r="J684">
        <v>2.9099200000000001</v>
      </c>
    </row>
    <row r="685" spans="1:10" x14ac:dyDescent="0.3">
      <c r="A685">
        <v>22.653400000000001</v>
      </c>
      <c r="B685">
        <v>0.9224</v>
      </c>
      <c r="C685">
        <v>0.71577599999999997</v>
      </c>
      <c r="D685">
        <v>0.86236800000000002</v>
      </c>
      <c r="E685">
        <v>0.409856</v>
      </c>
      <c r="F685">
        <v>1.02589</v>
      </c>
      <c r="G685">
        <v>14.7217</v>
      </c>
      <c r="H685">
        <v>0.328928</v>
      </c>
      <c r="I685">
        <v>0.31203199999999998</v>
      </c>
      <c r="J685">
        <v>2.9216600000000001</v>
      </c>
    </row>
    <row r="686" spans="1:10" x14ac:dyDescent="0.3">
      <c r="A686">
        <v>23.230599999999999</v>
      </c>
      <c r="B686">
        <v>0.92259199999999997</v>
      </c>
      <c r="C686">
        <v>0.72028800000000004</v>
      </c>
      <c r="D686">
        <v>0.865344</v>
      </c>
      <c r="E686">
        <v>0.40927999999999998</v>
      </c>
      <c r="F686">
        <v>1.0254700000000001</v>
      </c>
      <c r="G686">
        <v>14.865</v>
      </c>
      <c r="H686">
        <v>0.32924799999999999</v>
      </c>
      <c r="I686">
        <v>0.31331199999999998</v>
      </c>
      <c r="J686">
        <v>2.9216299999999999</v>
      </c>
    </row>
    <row r="687" spans="1:10" x14ac:dyDescent="0.3">
      <c r="A687">
        <v>22.108899999999998</v>
      </c>
      <c r="B687">
        <v>0.89433600000000002</v>
      </c>
      <c r="C687">
        <v>0.721024</v>
      </c>
      <c r="D687">
        <v>0.86393600000000004</v>
      </c>
      <c r="E687">
        <v>0.41004800000000002</v>
      </c>
      <c r="F687">
        <v>1.0226900000000001</v>
      </c>
      <c r="G687">
        <v>14.785</v>
      </c>
      <c r="H687">
        <v>0.32790399999999997</v>
      </c>
      <c r="I687">
        <v>0.31251200000000001</v>
      </c>
      <c r="J687">
        <v>2.9257300000000002</v>
      </c>
    </row>
    <row r="688" spans="1:10" x14ac:dyDescent="0.3">
      <c r="A688">
        <v>22.889500000000002</v>
      </c>
      <c r="B688">
        <v>0.91881599999999997</v>
      </c>
      <c r="C688">
        <v>0.71494400000000002</v>
      </c>
      <c r="D688">
        <v>0.86553599999999997</v>
      </c>
      <c r="E688">
        <v>0.40982400000000002</v>
      </c>
      <c r="F688">
        <v>1.0230699999999999</v>
      </c>
      <c r="G688">
        <v>14.789899999999999</v>
      </c>
      <c r="H688">
        <v>0.32832</v>
      </c>
      <c r="I688">
        <v>0.31276799999999999</v>
      </c>
      <c r="J688">
        <v>2.9214099999999998</v>
      </c>
    </row>
    <row r="689" spans="1:10" x14ac:dyDescent="0.3">
      <c r="A689">
        <v>22.6157</v>
      </c>
      <c r="B689">
        <v>0.92537599999999998</v>
      </c>
      <c r="C689">
        <v>0.70963200000000004</v>
      </c>
      <c r="D689">
        <v>0.86249600000000004</v>
      </c>
      <c r="E689">
        <v>0.41014400000000001</v>
      </c>
      <c r="F689">
        <v>1.0226200000000001</v>
      </c>
      <c r="G689">
        <v>14.833399999999999</v>
      </c>
      <c r="H689">
        <v>0.32659199999999999</v>
      </c>
      <c r="I689">
        <v>0.312224</v>
      </c>
      <c r="J689">
        <v>2.9213399999999998</v>
      </c>
    </row>
    <row r="690" spans="1:10" x14ac:dyDescent="0.3">
      <c r="A690">
        <v>22.667000000000002</v>
      </c>
      <c r="B690">
        <v>0.90870399999999996</v>
      </c>
      <c r="C690">
        <v>0.70684800000000003</v>
      </c>
      <c r="D690">
        <v>0.86265599999999998</v>
      </c>
      <c r="E690">
        <v>0.68166400000000005</v>
      </c>
      <c r="F690">
        <v>1.02403</v>
      </c>
      <c r="G690">
        <v>14.7127</v>
      </c>
      <c r="H690">
        <v>5.6863999999999998E-2</v>
      </c>
      <c r="I690">
        <v>0.319776</v>
      </c>
      <c r="J690">
        <v>2.91398</v>
      </c>
    </row>
    <row r="691" spans="1:10" x14ac:dyDescent="0.3">
      <c r="A691">
        <v>22.729800000000001</v>
      </c>
      <c r="B691">
        <v>0.93535999999999997</v>
      </c>
      <c r="C691">
        <v>0.70931200000000005</v>
      </c>
      <c r="D691">
        <v>0.86403200000000002</v>
      </c>
      <c r="E691">
        <v>0.409472</v>
      </c>
      <c r="F691">
        <v>1.0198100000000001</v>
      </c>
      <c r="G691">
        <v>14.7242</v>
      </c>
      <c r="H691">
        <v>0.32745600000000002</v>
      </c>
      <c r="I691">
        <v>0.31324800000000003</v>
      </c>
      <c r="J691">
        <v>2.9224999999999999</v>
      </c>
    </row>
    <row r="692" spans="1:10" x14ac:dyDescent="0.3">
      <c r="A692">
        <v>22.662199999999999</v>
      </c>
      <c r="B692">
        <v>0.92323200000000005</v>
      </c>
      <c r="C692">
        <v>0.70675200000000005</v>
      </c>
      <c r="D692">
        <v>0.86441599999999996</v>
      </c>
      <c r="E692">
        <v>0.41126400000000002</v>
      </c>
      <c r="F692">
        <v>1.0167999999999999</v>
      </c>
      <c r="G692">
        <v>14.6568</v>
      </c>
      <c r="H692">
        <v>0.327264</v>
      </c>
      <c r="I692">
        <v>0.31395200000000001</v>
      </c>
      <c r="J692">
        <v>2.9143699999999999</v>
      </c>
    </row>
    <row r="693" spans="1:10" x14ac:dyDescent="0.3">
      <c r="A693">
        <v>22.717400000000001</v>
      </c>
      <c r="B693">
        <v>0.92707200000000001</v>
      </c>
      <c r="C693">
        <v>0.72374400000000005</v>
      </c>
      <c r="D693">
        <v>1.13923</v>
      </c>
      <c r="E693">
        <v>0.480576</v>
      </c>
      <c r="F693">
        <v>1.0197099999999999</v>
      </c>
      <c r="G693">
        <v>14.765700000000001</v>
      </c>
      <c r="H693">
        <v>0.135904</v>
      </c>
      <c r="I693">
        <v>0.31440000000000001</v>
      </c>
      <c r="J693">
        <v>2.9070399999999998</v>
      </c>
    </row>
    <row r="694" spans="1:10" x14ac:dyDescent="0.3">
      <c r="A694">
        <v>22.764199999999999</v>
      </c>
      <c r="B694">
        <v>0.92911999999999995</v>
      </c>
      <c r="C694">
        <v>0.71430400000000005</v>
      </c>
      <c r="D694">
        <v>0.86304000000000003</v>
      </c>
      <c r="E694">
        <v>0.40899200000000002</v>
      </c>
      <c r="F694">
        <v>1.02166</v>
      </c>
      <c r="G694">
        <v>14.766500000000001</v>
      </c>
      <c r="H694">
        <v>0.32623999999999997</v>
      </c>
      <c r="I694">
        <v>0.31353599999999998</v>
      </c>
      <c r="J694">
        <v>2.8958400000000002</v>
      </c>
    </row>
    <row r="695" spans="1:10" x14ac:dyDescent="0.3">
      <c r="A695">
        <v>22.789000000000001</v>
      </c>
      <c r="B695">
        <v>0.90892799999999996</v>
      </c>
      <c r="C695">
        <v>0.71100799999999997</v>
      </c>
      <c r="D695">
        <v>0.867008</v>
      </c>
      <c r="E695">
        <v>0.40911999999999998</v>
      </c>
      <c r="F695">
        <v>1.0088999999999999</v>
      </c>
      <c r="G695">
        <v>14.827</v>
      </c>
      <c r="H695">
        <v>0.33065600000000001</v>
      </c>
      <c r="I695">
        <v>0.31408000000000003</v>
      </c>
      <c r="J695">
        <v>2.87907</v>
      </c>
    </row>
    <row r="696" spans="1:10" x14ac:dyDescent="0.3">
      <c r="A696">
        <v>22.778400000000001</v>
      </c>
      <c r="B696">
        <v>0.94956799999999997</v>
      </c>
      <c r="C696">
        <v>0.703712</v>
      </c>
      <c r="D696">
        <v>0.86272000000000004</v>
      </c>
      <c r="E696">
        <v>0.41004800000000002</v>
      </c>
      <c r="F696">
        <v>1.0054700000000001</v>
      </c>
      <c r="G696">
        <v>14.829000000000001</v>
      </c>
      <c r="H696">
        <v>0.349472</v>
      </c>
      <c r="I696">
        <v>0.31347199999999997</v>
      </c>
      <c r="J696">
        <v>2.8690600000000002</v>
      </c>
    </row>
    <row r="697" spans="1:10" x14ac:dyDescent="0.3">
      <c r="A697">
        <v>23.064</v>
      </c>
      <c r="B697">
        <v>0.93369599999999997</v>
      </c>
      <c r="C697">
        <v>0.72617600000000004</v>
      </c>
      <c r="D697">
        <v>0.86339200000000005</v>
      </c>
      <c r="E697">
        <v>0.40873599999999999</v>
      </c>
      <c r="F697">
        <v>1.0119</v>
      </c>
      <c r="G697">
        <v>14.7385</v>
      </c>
      <c r="H697">
        <v>0.32985599999999998</v>
      </c>
      <c r="I697">
        <v>0.31270399999999998</v>
      </c>
      <c r="J697">
        <v>2.8588200000000001</v>
      </c>
    </row>
    <row r="698" spans="1:10" x14ac:dyDescent="0.3">
      <c r="A698">
        <v>22.805299999999999</v>
      </c>
      <c r="B698">
        <v>0.95164800000000005</v>
      </c>
      <c r="C698">
        <v>0.71040000000000003</v>
      </c>
      <c r="D698">
        <v>0.86486399999999997</v>
      </c>
      <c r="E698">
        <v>0.40915200000000002</v>
      </c>
      <c r="F698">
        <v>1.01098</v>
      </c>
      <c r="G698">
        <v>14.848000000000001</v>
      </c>
      <c r="H698">
        <v>0.32816000000000001</v>
      </c>
      <c r="I698">
        <v>0.31344</v>
      </c>
      <c r="J698">
        <v>2.8575400000000002</v>
      </c>
    </row>
    <row r="699" spans="1:10" x14ac:dyDescent="0.3">
      <c r="A699">
        <v>22.612400000000001</v>
      </c>
      <c r="B699">
        <v>0.92633600000000005</v>
      </c>
      <c r="C699">
        <v>0.70111999999999997</v>
      </c>
      <c r="D699">
        <v>0.86284799999999995</v>
      </c>
      <c r="E699">
        <v>0.40988799999999997</v>
      </c>
      <c r="F699">
        <v>1.0065900000000001</v>
      </c>
      <c r="G699">
        <v>14.7325</v>
      </c>
      <c r="H699">
        <v>0.32764799999999999</v>
      </c>
      <c r="I699">
        <v>0.31344</v>
      </c>
      <c r="J699">
        <v>2.8610199999999999</v>
      </c>
    </row>
    <row r="700" spans="1:10" x14ac:dyDescent="0.3">
      <c r="A700">
        <v>23.102599999999999</v>
      </c>
      <c r="B700">
        <v>0.952704</v>
      </c>
      <c r="C700">
        <v>0.70582400000000001</v>
      </c>
      <c r="D700">
        <v>0.86639999999999995</v>
      </c>
      <c r="E700">
        <v>0.41129599999999999</v>
      </c>
      <c r="F700">
        <v>1.0113000000000001</v>
      </c>
      <c r="G700">
        <v>14.821199999999999</v>
      </c>
      <c r="H700">
        <v>0.32723200000000002</v>
      </c>
      <c r="I700">
        <v>0.31292799999999998</v>
      </c>
      <c r="J700">
        <v>2.8675799999999998</v>
      </c>
    </row>
    <row r="701" spans="1:10" x14ac:dyDescent="0.3">
      <c r="A701">
        <v>22.648599999999998</v>
      </c>
      <c r="B701">
        <v>0.93967999999999996</v>
      </c>
      <c r="C701">
        <v>0.71343999999999996</v>
      </c>
      <c r="D701">
        <v>0.86495999999999995</v>
      </c>
      <c r="E701">
        <v>0.68188800000000005</v>
      </c>
      <c r="F701">
        <v>1.0087999999999999</v>
      </c>
      <c r="G701">
        <v>14.818899999999999</v>
      </c>
      <c r="H701">
        <v>5.5775999999999999E-2</v>
      </c>
      <c r="I701">
        <v>0.31417600000000001</v>
      </c>
      <c r="J701">
        <v>2.86829</v>
      </c>
    </row>
    <row r="702" spans="1:10" x14ac:dyDescent="0.3">
      <c r="A702">
        <v>22.84</v>
      </c>
      <c r="B702">
        <v>0.94784000000000002</v>
      </c>
      <c r="C702">
        <v>0.71676799999999996</v>
      </c>
      <c r="D702">
        <v>0.86575999999999997</v>
      </c>
      <c r="E702">
        <v>0.40931200000000001</v>
      </c>
      <c r="F702">
        <v>1.01088</v>
      </c>
      <c r="G702">
        <v>14.7674</v>
      </c>
      <c r="H702">
        <v>0.33017600000000003</v>
      </c>
      <c r="I702">
        <v>0.314944</v>
      </c>
      <c r="J702">
        <v>2.8812799999999998</v>
      </c>
    </row>
    <row r="703" spans="1:10" x14ac:dyDescent="0.3">
      <c r="A703">
        <v>22.664899999999999</v>
      </c>
      <c r="B703">
        <v>0.99705600000000005</v>
      </c>
      <c r="C703">
        <v>0.708256</v>
      </c>
      <c r="D703">
        <v>0.863456</v>
      </c>
      <c r="E703">
        <v>0.41084799999999999</v>
      </c>
      <c r="F703">
        <v>1.00861</v>
      </c>
      <c r="G703">
        <v>14.8424</v>
      </c>
      <c r="H703">
        <v>0.32707199999999997</v>
      </c>
      <c r="I703">
        <v>0.31280000000000002</v>
      </c>
      <c r="J703">
        <v>2.8843200000000002</v>
      </c>
    </row>
    <row r="704" spans="1:10" x14ac:dyDescent="0.3">
      <c r="A704">
        <v>22.686299999999999</v>
      </c>
      <c r="B704">
        <v>0.99052799999999996</v>
      </c>
      <c r="C704">
        <v>0.981792</v>
      </c>
      <c r="D704">
        <v>0.86332799999999998</v>
      </c>
      <c r="E704">
        <v>0.48320000000000002</v>
      </c>
      <c r="F704">
        <v>1.0209600000000001</v>
      </c>
      <c r="G704">
        <v>14.866199999999999</v>
      </c>
      <c r="H704">
        <v>0.134912</v>
      </c>
      <c r="I704">
        <v>0.31353599999999998</v>
      </c>
      <c r="J704">
        <v>2.89242</v>
      </c>
    </row>
    <row r="705" spans="1:10" x14ac:dyDescent="0.3">
      <c r="A705">
        <v>22.810400000000001</v>
      </c>
      <c r="B705">
        <v>0.96633599999999997</v>
      </c>
      <c r="C705">
        <v>0.710592</v>
      </c>
      <c r="D705">
        <v>0.86240000000000006</v>
      </c>
      <c r="E705">
        <v>0.41001599999999999</v>
      </c>
      <c r="F705">
        <v>1.0204800000000001</v>
      </c>
      <c r="G705">
        <v>14.984500000000001</v>
      </c>
      <c r="H705">
        <v>0.32723200000000002</v>
      </c>
      <c r="I705">
        <v>0.31353599999999998</v>
      </c>
      <c r="J705">
        <v>2.90672</v>
      </c>
    </row>
    <row r="706" spans="1:10" x14ac:dyDescent="0.3">
      <c r="A706">
        <v>22.990300000000001</v>
      </c>
      <c r="B706">
        <v>0.98</v>
      </c>
      <c r="C706">
        <v>0.71811199999999997</v>
      </c>
      <c r="D706">
        <v>0.86512</v>
      </c>
      <c r="E706">
        <v>0.41011199999999998</v>
      </c>
      <c r="F706">
        <v>1.0242599999999999</v>
      </c>
      <c r="G706">
        <v>14.9452</v>
      </c>
      <c r="H706">
        <v>0.32832</v>
      </c>
      <c r="I706">
        <v>0.31280000000000002</v>
      </c>
      <c r="J706">
        <v>2.9166699999999999</v>
      </c>
    </row>
    <row r="707" spans="1:10" x14ac:dyDescent="0.3">
      <c r="A707">
        <v>23.304500000000001</v>
      </c>
      <c r="B707">
        <v>0.97654399999999997</v>
      </c>
      <c r="C707">
        <v>0.70979199999999998</v>
      </c>
      <c r="D707">
        <v>0.86396799999999996</v>
      </c>
      <c r="E707">
        <v>0.41020800000000002</v>
      </c>
      <c r="F707">
        <v>1.01613</v>
      </c>
      <c r="G707">
        <v>14.8653</v>
      </c>
      <c r="H707">
        <v>0.33088000000000001</v>
      </c>
      <c r="I707">
        <v>0.314336</v>
      </c>
      <c r="J707">
        <v>2.9204500000000002</v>
      </c>
    </row>
    <row r="708" spans="1:10" x14ac:dyDescent="0.3">
      <c r="A708">
        <v>22.620799999999999</v>
      </c>
      <c r="B708">
        <v>1.00474</v>
      </c>
      <c r="C708">
        <v>0.70511999999999997</v>
      </c>
      <c r="D708">
        <v>0.86428799999999995</v>
      </c>
      <c r="E708">
        <v>0.40998400000000002</v>
      </c>
      <c r="F708">
        <v>1.0140199999999999</v>
      </c>
      <c r="G708">
        <v>14.9224</v>
      </c>
      <c r="H708">
        <v>0.32707199999999997</v>
      </c>
      <c r="I708">
        <v>0.31312000000000001</v>
      </c>
      <c r="J708">
        <v>2.9134699999999998</v>
      </c>
    </row>
    <row r="709" spans="1:10" x14ac:dyDescent="0.3">
      <c r="A709">
        <v>22.775700000000001</v>
      </c>
      <c r="B709">
        <v>0.98822399999999999</v>
      </c>
      <c r="C709">
        <v>0.70848</v>
      </c>
      <c r="D709">
        <v>0.86665599999999998</v>
      </c>
      <c r="E709">
        <v>0.70105600000000001</v>
      </c>
      <c r="F709">
        <v>1.0115799999999999</v>
      </c>
      <c r="G709">
        <v>14.8774</v>
      </c>
      <c r="H709">
        <v>5.4975999999999997E-2</v>
      </c>
      <c r="I709">
        <v>0.31747199999999998</v>
      </c>
      <c r="J709">
        <v>2.9174099999999998</v>
      </c>
    </row>
    <row r="710" spans="1:10" x14ac:dyDescent="0.3">
      <c r="A710">
        <v>23.128599999999999</v>
      </c>
      <c r="B710">
        <v>1.0179800000000001</v>
      </c>
      <c r="C710">
        <v>0.71248</v>
      </c>
      <c r="D710">
        <v>0.86259200000000003</v>
      </c>
      <c r="E710">
        <v>0.41071999999999997</v>
      </c>
      <c r="F710">
        <v>1.01014</v>
      </c>
      <c r="G710">
        <v>14.9291</v>
      </c>
      <c r="H710">
        <v>0.32812799999999998</v>
      </c>
      <c r="I710">
        <v>0.31491200000000003</v>
      </c>
      <c r="J710">
        <v>2.8962599999999998</v>
      </c>
    </row>
    <row r="711" spans="1:10" x14ac:dyDescent="0.3">
      <c r="A711">
        <v>22.9496</v>
      </c>
      <c r="B711">
        <v>1.0164800000000001</v>
      </c>
      <c r="C711">
        <v>0.71273600000000004</v>
      </c>
      <c r="D711">
        <v>0.86438400000000004</v>
      </c>
      <c r="E711">
        <v>0.41155199999999997</v>
      </c>
      <c r="F711">
        <v>1.0079</v>
      </c>
      <c r="G711">
        <v>14.942500000000001</v>
      </c>
      <c r="H711">
        <v>0.32585599999999998</v>
      </c>
      <c r="I711">
        <v>0.31404799999999999</v>
      </c>
      <c r="J711">
        <v>2.8965100000000001</v>
      </c>
    </row>
    <row r="712" spans="1:10" x14ac:dyDescent="0.3">
      <c r="A712">
        <v>22.849599999999999</v>
      </c>
      <c r="B712">
        <v>1.3013399999999999</v>
      </c>
      <c r="C712">
        <v>0.70553600000000005</v>
      </c>
      <c r="D712">
        <v>0.86495999999999995</v>
      </c>
      <c r="E712">
        <v>0.48336000000000001</v>
      </c>
      <c r="F712">
        <v>0.99798399999999998</v>
      </c>
      <c r="G712">
        <v>15.168699999999999</v>
      </c>
      <c r="H712">
        <v>0.13344</v>
      </c>
      <c r="I712">
        <v>0.31379200000000002</v>
      </c>
      <c r="J712">
        <v>2.8813399999999998</v>
      </c>
    </row>
    <row r="713" spans="1:10" x14ac:dyDescent="0.3">
      <c r="A713">
        <v>22.907900000000001</v>
      </c>
      <c r="B713">
        <v>1.0336000000000001</v>
      </c>
      <c r="C713">
        <v>0.71715200000000001</v>
      </c>
      <c r="D713">
        <v>0.86351999999999995</v>
      </c>
      <c r="E713">
        <v>0.409856</v>
      </c>
      <c r="F713">
        <v>1.0024999999999999</v>
      </c>
      <c r="G713">
        <v>14.9133</v>
      </c>
      <c r="H713">
        <v>0.32630399999999998</v>
      </c>
      <c r="I713">
        <v>0.31503999999999999</v>
      </c>
      <c r="J713">
        <v>2.8800599999999998</v>
      </c>
    </row>
    <row r="714" spans="1:10" x14ac:dyDescent="0.3">
      <c r="A714">
        <v>23.241800000000001</v>
      </c>
      <c r="B714">
        <v>1.01942</v>
      </c>
      <c r="C714">
        <v>0.71900799999999998</v>
      </c>
      <c r="D714">
        <v>0.86579200000000001</v>
      </c>
      <c r="E714">
        <v>0.41078399999999998</v>
      </c>
      <c r="F714">
        <v>0.99900800000000001</v>
      </c>
      <c r="G714">
        <v>14.923400000000001</v>
      </c>
      <c r="H714">
        <v>0.32588800000000001</v>
      </c>
      <c r="I714">
        <v>0.31440000000000001</v>
      </c>
      <c r="J714">
        <v>2.8759000000000001</v>
      </c>
    </row>
    <row r="715" spans="1:10" x14ac:dyDescent="0.3">
      <c r="A715">
        <v>23.271000000000001</v>
      </c>
      <c r="B715">
        <v>1.0425899999999999</v>
      </c>
      <c r="C715">
        <v>0.70259199999999999</v>
      </c>
      <c r="D715">
        <v>0.86262399999999995</v>
      </c>
      <c r="E715">
        <v>0.40806399999999998</v>
      </c>
      <c r="F715">
        <v>0.992896</v>
      </c>
      <c r="G715">
        <v>15.0204</v>
      </c>
      <c r="H715">
        <v>5.4496000000000003E-2</v>
      </c>
      <c r="I715">
        <v>0.31535999999999997</v>
      </c>
      <c r="J715">
        <v>2.86374</v>
      </c>
    </row>
    <row r="716" spans="1:10" x14ac:dyDescent="0.3">
      <c r="A716">
        <v>22.748200000000001</v>
      </c>
      <c r="B716">
        <v>1.06128</v>
      </c>
      <c r="C716">
        <v>0.70601599999999998</v>
      </c>
      <c r="D716">
        <v>0.86649600000000004</v>
      </c>
      <c r="E716">
        <v>0.40905599999999998</v>
      </c>
      <c r="F716">
        <v>0.98409599999999997</v>
      </c>
      <c r="G716">
        <v>14.828200000000001</v>
      </c>
      <c r="H716">
        <v>0.32307200000000003</v>
      </c>
      <c r="I716">
        <v>0.313504</v>
      </c>
      <c r="J716">
        <v>2.85094</v>
      </c>
    </row>
    <row r="717" spans="1:10" x14ac:dyDescent="0.3">
      <c r="A717">
        <v>23.0075</v>
      </c>
      <c r="B717">
        <v>1.03792</v>
      </c>
      <c r="C717">
        <v>0.71308800000000006</v>
      </c>
      <c r="D717">
        <v>0.86268800000000001</v>
      </c>
      <c r="E717">
        <v>0.68035199999999996</v>
      </c>
      <c r="F717">
        <v>0.99087999999999998</v>
      </c>
      <c r="G717">
        <v>14.7973</v>
      </c>
      <c r="H717">
        <v>5.2671999999999997E-2</v>
      </c>
      <c r="I717">
        <v>0.31465599999999999</v>
      </c>
      <c r="J717">
        <v>2.84422</v>
      </c>
    </row>
    <row r="718" spans="1:10" x14ac:dyDescent="0.3">
      <c r="A718">
        <v>22.732199999999999</v>
      </c>
      <c r="B718">
        <v>1.04579</v>
      </c>
      <c r="C718">
        <v>0.70729600000000004</v>
      </c>
      <c r="D718">
        <v>0.86390400000000001</v>
      </c>
      <c r="E718">
        <v>0.40870400000000001</v>
      </c>
      <c r="F718">
        <v>0.98761600000000005</v>
      </c>
      <c r="G718">
        <v>14.814</v>
      </c>
      <c r="H718">
        <v>0.324768</v>
      </c>
      <c r="I718">
        <v>0.31324800000000003</v>
      </c>
      <c r="J718">
        <v>2.8450199999999999</v>
      </c>
    </row>
    <row r="719" spans="1:10" x14ac:dyDescent="0.3">
      <c r="A719">
        <v>22.706299999999999</v>
      </c>
      <c r="B719">
        <v>1.0485100000000001</v>
      </c>
      <c r="C719">
        <v>0.69961600000000002</v>
      </c>
      <c r="D719">
        <v>0.86531199999999997</v>
      </c>
      <c r="E719">
        <v>0.41145599999999999</v>
      </c>
      <c r="F719">
        <v>0.98016000000000003</v>
      </c>
      <c r="G719">
        <v>14.851000000000001</v>
      </c>
      <c r="H719">
        <v>0.32259199999999999</v>
      </c>
      <c r="I719">
        <v>0.31251200000000001</v>
      </c>
      <c r="J719">
        <v>2.8330199999999999</v>
      </c>
    </row>
    <row r="720" spans="1:10" x14ac:dyDescent="0.3">
      <c r="A720">
        <v>22.715</v>
      </c>
      <c r="B720">
        <v>1.1090199999999999</v>
      </c>
      <c r="C720">
        <v>0.98640000000000005</v>
      </c>
      <c r="D720">
        <v>0.86441599999999996</v>
      </c>
      <c r="E720">
        <v>0.48265599999999997</v>
      </c>
      <c r="F720">
        <v>0.98480000000000001</v>
      </c>
      <c r="G720">
        <v>14.984999999999999</v>
      </c>
      <c r="H720">
        <v>0.131936</v>
      </c>
      <c r="I720">
        <v>0.31382399999999999</v>
      </c>
      <c r="J720">
        <v>2.8357100000000002</v>
      </c>
    </row>
    <row r="721" spans="1:10" x14ac:dyDescent="0.3">
      <c r="A721">
        <v>22.7926</v>
      </c>
      <c r="B721">
        <v>1.08246</v>
      </c>
      <c r="C721">
        <v>0.71401599999999998</v>
      </c>
      <c r="D721">
        <v>0.86435200000000001</v>
      </c>
      <c r="E721">
        <v>0.41104000000000002</v>
      </c>
      <c r="F721">
        <v>0.97980800000000001</v>
      </c>
      <c r="G721">
        <v>14.8725</v>
      </c>
      <c r="H721">
        <v>0.322496</v>
      </c>
      <c r="I721">
        <v>0.31315199999999999</v>
      </c>
      <c r="J721">
        <v>2.82918</v>
      </c>
    </row>
    <row r="722" spans="1:10" x14ac:dyDescent="0.3">
      <c r="A722">
        <v>23.367599999999999</v>
      </c>
      <c r="B722">
        <v>1.06294</v>
      </c>
      <c r="C722">
        <v>0.719136</v>
      </c>
      <c r="D722">
        <v>0.86518399999999995</v>
      </c>
      <c r="E722">
        <v>0.41023999999999999</v>
      </c>
      <c r="F722">
        <v>0.98140799999999995</v>
      </c>
      <c r="G722">
        <v>14.839600000000001</v>
      </c>
      <c r="H722">
        <v>0.324544</v>
      </c>
      <c r="I722">
        <v>0.31564799999999998</v>
      </c>
      <c r="J722">
        <v>2.8405100000000001</v>
      </c>
    </row>
    <row r="723" spans="1:10" x14ac:dyDescent="0.3">
      <c r="A723">
        <v>22.605699999999999</v>
      </c>
      <c r="B723">
        <v>1.07619</v>
      </c>
      <c r="C723">
        <v>0.71443199999999996</v>
      </c>
      <c r="D723">
        <v>0.86524800000000002</v>
      </c>
      <c r="E723">
        <v>0.40960000000000002</v>
      </c>
      <c r="F723">
        <v>0.98419199999999996</v>
      </c>
      <c r="G723">
        <v>14.9872</v>
      </c>
      <c r="H723">
        <v>0.32364799999999999</v>
      </c>
      <c r="I723">
        <v>0.31334400000000001</v>
      </c>
      <c r="J723">
        <v>2.8451499999999998</v>
      </c>
    </row>
    <row r="724" spans="1:10" x14ac:dyDescent="0.3">
      <c r="A724">
        <v>22.7881</v>
      </c>
      <c r="B724">
        <v>1.08362</v>
      </c>
      <c r="C724">
        <v>0.72214400000000001</v>
      </c>
      <c r="D724">
        <v>0.86483200000000005</v>
      </c>
      <c r="E724">
        <v>0.41139199999999998</v>
      </c>
      <c r="F724">
        <v>0.99097599999999997</v>
      </c>
      <c r="G724">
        <v>15.0108</v>
      </c>
      <c r="H724">
        <v>0.32447999999999999</v>
      </c>
      <c r="I724">
        <v>0.31328</v>
      </c>
      <c r="J724">
        <v>2.8723200000000002</v>
      </c>
    </row>
    <row r="725" spans="1:10" x14ac:dyDescent="0.3">
      <c r="A725">
        <v>22.8874</v>
      </c>
      <c r="B725">
        <v>1.06358</v>
      </c>
      <c r="C725">
        <v>0.70476799999999995</v>
      </c>
      <c r="D725">
        <v>0.86425600000000002</v>
      </c>
      <c r="E725">
        <v>0.68035199999999996</v>
      </c>
      <c r="F725">
        <v>1.0002599999999999</v>
      </c>
      <c r="G725">
        <v>15.078799999999999</v>
      </c>
      <c r="H725">
        <v>5.8015999999999998E-2</v>
      </c>
      <c r="I725">
        <v>0.31513600000000003</v>
      </c>
      <c r="J725">
        <v>2.9102100000000002</v>
      </c>
    </row>
    <row r="726" spans="1:10" x14ac:dyDescent="0.3">
      <c r="A726">
        <v>23.027999999999999</v>
      </c>
      <c r="B726">
        <v>1.0417000000000001</v>
      </c>
      <c r="C726">
        <v>0.70745599999999997</v>
      </c>
      <c r="D726">
        <v>0.86390400000000001</v>
      </c>
      <c r="E726">
        <v>0.41027200000000003</v>
      </c>
      <c r="F726">
        <v>1.004</v>
      </c>
      <c r="G726">
        <v>15.1433</v>
      </c>
      <c r="H726">
        <v>0.32688</v>
      </c>
      <c r="I726">
        <v>0.312384</v>
      </c>
      <c r="J726">
        <v>2.93981</v>
      </c>
    </row>
    <row r="727" spans="1:10" x14ac:dyDescent="0.3">
      <c r="A727">
        <v>23.169599999999999</v>
      </c>
      <c r="B727">
        <v>1.01542</v>
      </c>
      <c r="C727">
        <v>0.69644799999999996</v>
      </c>
      <c r="D727">
        <v>0.86304000000000003</v>
      </c>
      <c r="E727">
        <v>0.40867199999999998</v>
      </c>
      <c r="F727">
        <v>1.0105299999999999</v>
      </c>
      <c r="G727">
        <v>15.1548</v>
      </c>
      <c r="H727">
        <v>0.32745600000000002</v>
      </c>
      <c r="I727">
        <v>0.31420799999999999</v>
      </c>
      <c r="J727">
        <v>2.9707499999999998</v>
      </c>
    </row>
    <row r="728" spans="1:10" x14ac:dyDescent="0.3">
      <c r="A728">
        <v>23.157800000000002</v>
      </c>
      <c r="B728">
        <v>1.0278700000000001</v>
      </c>
      <c r="C728">
        <v>0.71033599999999997</v>
      </c>
      <c r="D728">
        <v>0.86665599999999998</v>
      </c>
      <c r="E728">
        <v>0.40966399999999997</v>
      </c>
      <c r="F728">
        <v>1.0094700000000001</v>
      </c>
      <c r="G728">
        <v>15.0946</v>
      </c>
      <c r="H728">
        <v>0.32844800000000002</v>
      </c>
      <c r="I728">
        <v>0.31356800000000001</v>
      </c>
      <c r="J728">
        <v>2.9939800000000001</v>
      </c>
    </row>
    <row r="729" spans="1:10" x14ac:dyDescent="0.3">
      <c r="A729">
        <v>23.177499999999998</v>
      </c>
      <c r="B729">
        <v>0.98355199999999998</v>
      </c>
      <c r="C729">
        <v>0.71209599999999995</v>
      </c>
      <c r="D729">
        <v>0.864672</v>
      </c>
      <c r="E729">
        <v>0.41008</v>
      </c>
      <c r="F729">
        <v>1.0130600000000001</v>
      </c>
      <c r="G729">
        <v>15.0715</v>
      </c>
      <c r="H729">
        <v>0.328928</v>
      </c>
      <c r="I729">
        <v>0.31408000000000003</v>
      </c>
      <c r="J729">
        <v>3.00522</v>
      </c>
    </row>
    <row r="730" spans="1:10" x14ac:dyDescent="0.3">
      <c r="A730">
        <v>23.382100000000001</v>
      </c>
      <c r="B730">
        <v>0.98607999999999996</v>
      </c>
      <c r="C730">
        <v>0.717472</v>
      </c>
      <c r="D730">
        <v>0.86624000000000001</v>
      </c>
      <c r="E730">
        <v>0.41014400000000001</v>
      </c>
      <c r="F730">
        <v>1.0210600000000001</v>
      </c>
      <c r="G730">
        <v>15.352399999999999</v>
      </c>
      <c r="H730">
        <v>0.130304</v>
      </c>
      <c r="I730">
        <v>0.31296000000000002</v>
      </c>
      <c r="J730">
        <v>3.0316200000000002</v>
      </c>
    </row>
    <row r="731" spans="1:10" x14ac:dyDescent="0.3">
      <c r="A731">
        <v>23.049199999999999</v>
      </c>
      <c r="B731">
        <v>0.97593600000000003</v>
      </c>
      <c r="C731">
        <v>0.71696000000000004</v>
      </c>
      <c r="D731">
        <v>0.86358400000000002</v>
      </c>
      <c r="E731">
        <v>0.40931200000000001</v>
      </c>
      <c r="F731">
        <v>1.01946</v>
      </c>
      <c r="G731">
        <v>15.060600000000001</v>
      </c>
      <c r="H731">
        <v>0.32822400000000002</v>
      </c>
      <c r="I731">
        <v>0.31385600000000002</v>
      </c>
      <c r="J731">
        <v>3.0323500000000001</v>
      </c>
    </row>
    <row r="732" spans="1:10" x14ac:dyDescent="0.3">
      <c r="A732">
        <v>23.277100000000001</v>
      </c>
      <c r="B732">
        <v>0.97504000000000002</v>
      </c>
      <c r="C732">
        <v>0.70796800000000004</v>
      </c>
      <c r="D732">
        <v>0.86272000000000004</v>
      </c>
      <c r="E732">
        <v>0.40988799999999997</v>
      </c>
      <c r="F732">
        <v>1.02461</v>
      </c>
      <c r="G732">
        <v>15.015599999999999</v>
      </c>
      <c r="H732">
        <v>0.326816</v>
      </c>
      <c r="I732">
        <v>0.31334400000000001</v>
      </c>
      <c r="J732">
        <v>3.0552999999999999</v>
      </c>
    </row>
    <row r="733" spans="1:10" x14ac:dyDescent="0.3">
      <c r="A733">
        <v>23.138200000000001</v>
      </c>
      <c r="B733">
        <v>1.0048999999999999</v>
      </c>
      <c r="C733">
        <v>0.97219199999999995</v>
      </c>
      <c r="D733">
        <v>0.86537600000000003</v>
      </c>
      <c r="E733">
        <v>0.48291200000000001</v>
      </c>
      <c r="F733">
        <v>1.02339</v>
      </c>
      <c r="G733">
        <v>15.164099999999999</v>
      </c>
      <c r="H733">
        <v>0.13558400000000001</v>
      </c>
      <c r="I733">
        <v>0.31385600000000002</v>
      </c>
      <c r="J733">
        <v>3.04928</v>
      </c>
    </row>
    <row r="734" spans="1:10" x14ac:dyDescent="0.3">
      <c r="A734">
        <v>23.097799999999999</v>
      </c>
      <c r="B734">
        <v>0.99929599999999996</v>
      </c>
      <c r="C734">
        <v>0.72022399999999998</v>
      </c>
      <c r="D734">
        <v>0.86287999999999998</v>
      </c>
      <c r="E734">
        <v>0.410688</v>
      </c>
      <c r="F734">
        <v>1.0208299999999999</v>
      </c>
      <c r="G734">
        <v>15.201700000000001</v>
      </c>
      <c r="H734">
        <v>0.33305600000000002</v>
      </c>
      <c r="I734">
        <v>0.31446400000000002</v>
      </c>
      <c r="J734">
        <v>3.0521600000000002</v>
      </c>
    </row>
    <row r="735" spans="1:10" x14ac:dyDescent="0.3">
      <c r="A735">
        <v>23.423500000000001</v>
      </c>
      <c r="B735">
        <v>0.98134399999999999</v>
      </c>
      <c r="C735">
        <v>0.70873600000000003</v>
      </c>
      <c r="D735">
        <v>0.86275199999999996</v>
      </c>
      <c r="E735">
        <v>0.41014400000000001</v>
      </c>
      <c r="F735">
        <v>1.0273600000000001</v>
      </c>
      <c r="G735">
        <v>15.096</v>
      </c>
      <c r="H735">
        <v>0.327264</v>
      </c>
      <c r="I735">
        <v>0.31472</v>
      </c>
      <c r="J735">
        <v>3.0622400000000001</v>
      </c>
    </row>
    <row r="736" spans="1:10" x14ac:dyDescent="0.3">
      <c r="A736">
        <v>23.322099999999999</v>
      </c>
      <c r="B736">
        <v>0.95478399999999997</v>
      </c>
      <c r="C736">
        <v>0.71782400000000002</v>
      </c>
      <c r="D736">
        <v>0.86627200000000004</v>
      </c>
      <c r="E736">
        <v>0.409632</v>
      </c>
      <c r="F736">
        <v>1.02074</v>
      </c>
      <c r="G736">
        <v>15.2151</v>
      </c>
      <c r="H736">
        <v>0.32659199999999999</v>
      </c>
      <c r="I736">
        <v>0.31424000000000002</v>
      </c>
      <c r="J736">
        <v>3.0651199999999998</v>
      </c>
    </row>
    <row r="737" spans="1:10" x14ac:dyDescent="0.3">
      <c r="A737">
        <v>23.550599999999999</v>
      </c>
      <c r="B737">
        <v>0.98265599999999997</v>
      </c>
      <c r="C737">
        <v>0.70780799999999999</v>
      </c>
      <c r="D737">
        <v>0.86575999999999997</v>
      </c>
      <c r="E737">
        <v>0.40911999999999998</v>
      </c>
      <c r="F737">
        <v>1.0213099999999999</v>
      </c>
      <c r="G737">
        <v>15.161799999999999</v>
      </c>
      <c r="H737">
        <v>0.327488</v>
      </c>
      <c r="I737">
        <v>0.31331199999999998</v>
      </c>
      <c r="J737">
        <v>3.06717</v>
      </c>
    </row>
    <row r="738" spans="1:10" x14ac:dyDescent="0.3">
      <c r="A738">
        <v>23.296099999999999</v>
      </c>
      <c r="B738">
        <v>1.0122199999999999</v>
      </c>
      <c r="C738">
        <v>0.97798399999999996</v>
      </c>
      <c r="D738">
        <v>0.86220799999999997</v>
      </c>
      <c r="E738">
        <v>0.48105599999999998</v>
      </c>
      <c r="F738">
        <v>1.0222100000000001</v>
      </c>
      <c r="G738">
        <v>15.153600000000001</v>
      </c>
      <c r="H738">
        <v>0.13503999999999999</v>
      </c>
      <c r="I738">
        <v>0.31459199999999998</v>
      </c>
      <c r="J738">
        <v>3.0637099999999999</v>
      </c>
    </row>
    <row r="739" spans="1:10" x14ac:dyDescent="0.3">
      <c r="A739">
        <v>23.268000000000001</v>
      </c>
      <c r="B739">
        <v>0.985792</v>
      </c>
      <c r="C739">
        <v>0.72031999999999996</v>
      </c>
      <c r="D739">
        <v>0.86361600000000005</v>
      </c>
      <c r="E739">
        <v>0.41100799999999998</v>
      </c>
      <c r="F739">
        <v>1.0238700000000001</v>
      </c>
      <c r="G739">
        <v>15.1601</v>
      </c>
      <c r="H739">
        <v>0.37318400000000002</v>
      </c>
      <c r="I739">
        <v>0.31487999999999999</v>
      </c>
      <c r="J739">
        <v>3.0656300000000001</v>
      </c>
    </row>
    <row r="740" spans="1:10" x14ac:dyDescent="0.3">
      <c r="A740">
        <v>23.6203</v>
      </c>
      <c r="B740">
        <v>0.99187199999999998</v>
      </c>
      <c r="C740">
        <v>0.72025600000000001</v>
      </c>
      <c r="D740">
        <v>0.86672000000000005</v>
      </c>
      <c r="E740">
        <v>0.41206399999999999</v>
      </c>
      <c r="F740">
        <v>1.0209600000000001</v>
      </c>
      <c r="G740">
        <v>15.100099999999999</v>
      </c>
      <c r="H740">
        <v>0.37417600000000001</v>
      </c>
      <c r="I740">
        <v>0.31529600000000002</v>
      </c>
      <c r="J740">
        <v>3.0697000000000001</v>
      </c>
    </row>
    <row r="741" spans="1:10" x14ac:dyDescent="0.3">
      <c r="A741">
        <v>23.510400000000001</v>
      </c>
      <c r="B741">
        <v>0.99830399999999997</v>
      </c>
      <c r="C741">
        <v>0.71091199999999999</v>
      </c>
      <c r="D741">
        <v>0.86249600000000004</v>
      </c>
      <c r="E741">
        <v>0.410912</v>
      </c>
      <c r="F741">
        <v>1.02349</v>
      </c>
      <c r="G741">
        <v>15.005100000000001</v>
      </c>
      <c r="H741">
        <v>0.34582400000000002</v>
      </c>
      <c r="I741">
        <v>0.314336</v>
      </c>
      <c r="J741">
        <v>3.0725799999999999</v>
      </c>
    </row>
    <row r="742" spans="1:10" x14ac:dyDescent="0.3">
      <c r="A742">
        <v>23.408100000000001</v>
      </c>
      <c r="B742">
        <v>0.97231999999999996</v>
      </c>
      <c r="C742">
        <v>0.70758399999999999</v>
      </c>
      <c r="D742">
        <v>0.864672</v>
      </c>
      <c r="E742">
        <v>0.40883199999999997</v>
      </c>
      <c r="F742">
        <v>1.03162</v>
      </c>
      <c r="G742">
        <v>15.043900000000001</v>
      </c>
      <c r="H742">
        <v>0.32806400000000002</v>
      </c>
      <c r="I742">
        <v>0.31468800000000002</v>
      </c>
      <c r="J742">
        <v>3.0586899999999999</v>
      </c>
    </row>
    <row r="743" spans="1:10" x14ac:dyDescent="0.3">
      <c r="A743">
        <v>23.185600000000001</v>
      </c>
      <c r="B743">
        <v>1.02938</v>
      </c>
      <c r="C743">
        <v>0.98604800000000004</v>
      </c>
      <c r="D743">
        <v>0.86233599999999999</v>
      </c>
      <c r="E743">
        <v>0.48368</v>
      </c>
      <c r="F743">
        <v>1.0199400000000001</v>
      </c>
      <c r="G743">
        <v>15.135999999999999</v>
      </c>
      <c r="H743">
        <v>0.39308799999999999</v>
      </c>
      <c r="I743">
        <v>0.31446400000000002</v>
      </c>
      <c r="J743">
        <v>3.0713300000000001</v>
      </c>
    </row>
    <row r="744" spans="1:10" x14ac:dyDescent="0.3">
      <c r="A744">
        <v>23.078800000000001</v>
      </c>
      <c r="B744">
        <v>1.0121599999999999</v>
      </c>
      <c r="C744">
        <v>0.70960000000000001</v>
      </c>
      <c r="D744">
        <v>0.86579200000000001</v>
      </c>
      <c r="E744">
        <v>0.41107199999999999</v>
      </c>
      <c r="F744">
        <v>1.01773</v>
      </c>
      <c r="G744">
        <v>15.0265</v>
      </c>
      <c r="H744">
        <v>0.27190399999999998</v>
      </c>
      <c r="I744">
        <v>0.314336</v>
      </c>
      <c r="J744">
        <v>3.06765</v>
      </c>
    </row>
    <row r="745" spans="1:10" x14ac:dyDescent="0.3">
      <c r="A745">
        <v>24.0031</v>
      </c>
      <c r="B745">
        <v>1.02918</v>
      </c>
      <c r="C745">
        <v>0.71065599999999995</v>
      </c>
      <c r="D745">
        <v>0.86473599999999995</v>
      </c>
      <c r="E745">
        <v>0.40934399999999999</v>
      </c>
      <c r="F745">
        <v>1.02003</v>
      </c>
      <c r="G745">
        <v>15.1577</v>
      </c>
      <c r="H745">
        <v>0.269984</v>
      </c>
      <c r="I745">
        <v>0.31484800000000002</v>
      </c>
      <c r="J745">
        <v>3.0810900000000001</v>
      </c>
    </row>
    <row r="746" spans="1:10" x14ac:dyDescent="0.3">
      <c r="A746">
        <v>23.253799999999998</v>
      </c>
      <c r="B746">
        <v>0.98550400000000005</v>
      </c>
      <c r="C746">
        <v>0.71129600000000004</v>
      </c>
      <c r="D746">
        <v>0.86563199999999996</v>
      </c>
      <c r="E746">
        <v>0.40934399999999999</v>
      </c>
      <c r="F746">
        <v>1.03731</v>
      </c>
      <c r="G746">
        <v>14.9969</v>
      </c>
      <c r="H746">
        <v>0.26534400000000002</v>
      </c>
      <c r="I746">
        <v>0.31558399999999998</v>
      </c>
      <c r="J746">
        <v>3.1251799999999998</v>
      </c>
    </row>
    <row r="747" spans="1:10" x14ac:dyDescent="0.3">
      <c r="A747">
        <v>23.301200000000001</v>
      </c>
      <c r="B747">
        <v>1.02576</v>
      </c>
      <c r="C747">
        <v>0.71641600000000005</v>
      </c>
      <c r="D747">
        <v>0.86368</v>
      </c>
      <c r="E747">
        <v>0.41008</v>
      </c>
      <c r="F747">
        <v>1.03165</v>
      </c>
      <c r="G747">
        <v>15.095800000000001</v>
      </c>
      <c r="H747">
        <v>0.26595200000000002</v>
      </c>
      <c r="I747">
        <v>0.31462400000000001</v>
      </c>
      <c r="J747">
        <v>3.13158</v>
      </c>
    </row>
    <row r="748" spans="1:10" x14ac:dyDescent="0.3">
      <c r="A748">
        <v>23.082100000000001</v>
      </c>
      <c r="B748">
        <v>1.2654700000000001</v>
      </c>
      <c r="C748">
        <v>0.71068799999999999</v>
      </c>
      <c r="D748">
        <v>0.86313600000000001</v>
      </c>
      <c r="E748">
        <v>0.48396800000000001</v>
      </c>
      <c r="F748">
        <v>1.0385599999999999</v>
      </c>
      <c r="G748">
        <v>15.118600000000001</v>
      </c>
      <c r="H748">
        <v>0.26166400000000001</v>
      </c>
      <c r="I748">
        <v>0.31289600000000001</v>
      </c>
      <c r="J748">
        <v>3.1503399999999999</v>
      </c>
    </row>
    <row r="749" spans="1:10" x14ac:dyDescent="0.3">
      <c r="A749">
        <v>23.351600000000001</v>
      </c>
      <c r="B749">
        <v>1.0294399999999999</v>
      </c>
      <c r="C749">
        <v>0.71955199999999997</v>
      </c>
      <c r="D749">
        <v>0.86585599999999996</v>
      </c>
      <c r="E749">
        <v>0.40934399999999999</v>
      </c>
      <c r="F749">
        <v>1.03782</v>
      </c>
      <c r="G749">
        <v>15.037800000000001</v>
      </c>
      <c r="H749">
        <v>0.26544000000000001</v>
      </c>
      <c r="I749">
        <v>0.31353599999999998</v>
      </c>
      <c r="J749">
        <v>3.15686</v>
      </c>
    </row>
    <row r="750" spans="1:10" x14ac:dyDescent="0.3">
      <c r="A750">
        <v>23.604600000000001</v>
      </c>
      <c r="B750">
        <v>1.01027</v>
      </c>
      <c r="C750">
        <v>0.71939200000000003</v>
      </c>
      <c r="D750">
        <v>0.86387199999999997</v>
      </c>
      <c r="E750">
        <v>0.41193600000000002</v>
      </c>
      <c r="F750">
        <v>1.0315799999999999</v>
      </c>
      <c r="G750">
        <v>15.099</v>
      </c>
      <c r="H750">
        <v>0.26272000000000001</v>
      </c>
      <c r="I750">
        <v>0.31945600000000002</v>
      </c>
      <c r="J750">
        <v>3.1592600000000002</v>
      </c>
    </row>
    <row r="751" spans="1:10" x14ac:dyDescent="0.3">
      <c r="A751">
        <v>23.2378</v>
      </c>
      <c r="B751">
        <v>1.07843</v>
      </c>
      <c r="C751">
        <v>0.70416000000000001</v>
      </c>
      <c r="D751">
        <v>0.86611199999999999</v>
      </c>
      <c r="E751">
        <v>0.40915200000000002</v>
      </c>
      <c r="F751">
        <v>1.0501799999999999</v>
      </c>
      <c r="G751">
        <v>15.110900000000001</v>
      </c>
      <c r="H751">
        <v>0.26479999999999998</v>
      </c>
      <c r="I751">
        <v>0.31503999999999999</v>
      </c>
      <c r="J751">
        <v>3.2060200000000001</v>
      </c>
    </row>
    <row r="752" spans="1:10" x14ac:dyDescent="0.3">
      <c r="A752">
        <v>23.6173</v>
      </c>
      <c r="B752">
        <v>1.0315799999999999</v>
      </c>
      <c r="C752">
        <v>0.719136</v>
      </c>
      <c r="D752">
        <v>0.86227200000000004</v>
      </c>
      <c r="E752">
        <v>0.40870400000000001</v>
      </c>
      <c r="F752">
        <v>1.0770900000000001</v>
      </c>
      <c r="G752">
        <v>14.934799999999999</v>
      </c>
      <c r="H752">
        <v>0.28035199999999999</v>
      </c>
      <c r="I752">
        <v>0.31561600000000001</v>
      </c>
      <c r="J752">
        <v>3.2858200000000002</v>
      </c>
    </row>
    <row r="753" spans="1:10" x14ac:dyDescent="0.3">
      <c r="A753">
        <v>23.435600000000001</v>
      </c>
      <c r="B753">
        <v>1.02058</v>
      </c>
      <c r="C753">
        <v>0.70422399999999996</v>
      </c>
      <c r="D753">
        <v>0.86224000000000001</v>
      </c>
      <c r="E753">
        <v>0.40988799999999997</v>
      </c>
      <c r="F753">
        <v>1.0656300000000001</v>
      </c>
      <c r="G753">
        <v>15.083500000000001</v>
      </c>
      <c r="H753">
        <v>0.26364799999999999</v>
      </c>
      <c r="I753">
        <v>0.31296000000000002</v>
      </c>
      <c r="J753">
        <v>3.3002199999999999</v>
      </c>
    </row>
    <row r="754" spans="1:10" x14ac:dyDescent="0.3">
      <c r="A754">
        <v>23.584700000000002</v>
      </c>
      <c r="B754">
        <v>1.0382400000000001</v>
      </c>
      <c r="C754">
        <v>0.71296000000000004</v>
      </c>
      <c r="D754">
        <v>0.86297599999999997</v>
      </c>
      <c r="E754">
        <v>0.41020800000000002</v>
      </c>
      <c r="F754">
        <v>1.0707500000000001</v>
      </c>
      <c r="G754">
        <v>15.2181</v>
      </c>
      <c r="H754">
        <v>0.26569599999999999</v>
      </c>
      <c r="I754">
        <v>0.31331199999999998</v>
      </c>
      <c r="J754">
        <v>3.3244799999999999</v>
      </c>
    </row>
    <row r="755" spans="1:10" x14ac:dyDescent="0.3">
      <c r="A755">
        <v>23.447900000000001</v>
      </c>
      <c r="B755">
        <v>1.0553600000000001</v>
      </c>
      <c r="C755">
        <v>0.70975999999999995</v>
      </c>
      <c r="D755">
        <v>0.86393600000000004</v>
      </c>
      <c r="E755">
        <v>0.61971200000000004</v>
      </c>
      <c r="F755">
        <v>1.07894</v>
      </c>
      <c r="G755">
        <v>15.0586</v>
      </c>
      <c r="H755">
        <v>5.8495999999999999E-2</v>
      </c>
      <c r="I755">
        <v>0.31372800000000001</v>
      </c>
      <c r="J755">
        <v>3.3406699999999998</v>
      </c>
    </row>
    <row r="756" spans="1:10" x14ac:dyDescent="0.3">
      <c r="A756">
        <v>23.956299999999999</v>
      </c>
      <c r="B756">
        <v>1.0388200000000001</v>
      </c>
      <c r="C756">
        <v>0.71113599999999999</v>
      </c>
      <c r="D756">
        <v>0.86428799999999995</v>
      </c>
      <c r="E756">
        <v>0.40956799999999999</v>
      </c>
      <c r="F756">
        <v>1.0935699999999999</v>
      </c>
      <c r="G756">
        <v>15.944100000000001</v>
      </c>
      <c r="H756">
        <v>0.26662400000000003</v>
      </c>
      <c r="I756">
        <v>0.31321599999999999</v>
      </c>
      <c r="J756">
        <v>3.4407399999999999</v>
      </c>
    </row>
    <row r="757" spans="1:10" x14ac:dyDescent="0.3">
      <c r="A757">
        <v>23.664999999999999</v>
      </c>
      <c r="B757">
        <v>1.04816</v>
      </c>
      <c r="C757">
        <v>0.70844799999999997</v>
      </c>
      <c r="D757">
        <v>0.864896</v>
      </c>
      <c r="E757">
        <v>0.41033599999999998</v>
      </c>
      <c r="F757">
        <v>1.09677</v>
      </c>
      <c r="G757">
        <v>16.386099999999999</v>
      </c>
      <c r="H757">
        <v>0.26652799999999999</v>
      </c>
      <c r="I757">
        <v>0.312448</v>
      </c>
      <c r="J757">
        <v>3.45174</v>
      </c>
    </row>
    <row r="758" spans="1:10" x14ac:dyDescent="0.3">
      <c r="A758">
        <v>24.199000000000002</v>
      </c>
      <c r="B758">
        <v>1.0447</v>
      </c>
      <c r="C758">
        <v>0.70652800000000004</v>
      </c>
      <c r="D758">
        <v>0.86716800000000005</v>
      </c>
      <c r="E758">
        <v>0.40918399999999999</v>
      </c>
      <c r="F758">
        <v>1.10669</v>
      </c>
      <c r="G758">
        <v>15.927199999999999</v>
      </c>
      <c r="H758">
        <v>0.26944000000000001</v>
      </c>
      <c r="I758">
        <v>0.31286399999999998</v>
      </c>
      <c r="J758">
        <v>3.45933</v>
      </c>
    </row>
    <row r="759" spans="1:10" x14ac:dyDescent="0.3">
      <c r="A759">
        <v>24.921600000000002</v>
      </c>
      <c r="B759">
        <v>1.05274</v>
      </c>
      <c r="C759">
        <v>0.71897599999999995</v>
      </c>
      <c r="D759">
        <v>0.865568</v>
      </c>
      <c r="E759">
        <v>0.40915200000000002</v>
      </c>
      <c r="F759">
        <v>1.10931</v>
      </c>
      <c r="G759">
        <v>15.894399999999999</v>
      </c>
      <c r="H759">
        <v>0.26729599999999998</v>
      </c>
      <c r="I759">
        <v>0.31369599999999997</v>
      </c>
      <c r="J759">
        <v>3.4805799999999998</v>
      </c>
    </row>
    <row r="760" spans="1:10" x14ac:dyDescent="0.3">
      <c r="A760">
        <v>24.9373</v>
      </c>
      <c r="B760">
        <v>1.0192000000000001</v>
      </c>
      <c r="C760">
        <v>0.710144</v>
      </c>
      <c r="D760">
        <v>0.86316800000000005</v>
      </c>
      <c r="E760">
        <v>0.40867199999999998</v>
      </c>
      <c r="F760">
        <v>1.1123499999999999</v>
      </c>
      <c r="G760">
        <v>15.879200000000001</v>
      </c>
      <c r="H760">
        <v>0.26905600000000002</v>
      </c>
      <c r="I760">
        <v>0.314272</v>
      </c>
      <c r="J760">
        <v>3.4985599999999999</v>
      </c>
    </row>
    <row r="761" spans="1:10" x14ac:dyDescent="0.3">
      <c r="A761">
        <v>24.498999999999999</v>
      </c>
      <c r="B761">
        <v>1.0273000000000001</v>
      </c>
      <c r="C761">
        <v>0.71487999999999996</v>
      </c>
      <c r="D761">
        <v>0.86403200000000002</v>
      </c>
      <c r="E761">
        <v>0.40937600000000002</v>
      </c>
      <c r="F761">
        <v>1.11222</v>
      </c>
      <c r="G761">
        <v>15.9033</v>
      </c>
      <c r="H761">
        <v>0.26745600000000003</v>
      </c>
      <c r="I761">
        <v>0.31756800000000002</v>
      </c>
      <c r="J761">
        <v>3.5248599999999999</v>
      </c>
    </row>
    <row r="762" spans="1:10" x14ac:dyDescent="0.3">
      <c r="A762">
        <v>24.5289</v>
      </c>
      <c r="B762">
        <v>1.0190999999999999</v>
      </c>
      <c r="C762">
        <v>0.70096000000000003</v>
      </c>
      <c r="D762">
        <v>0.863008</v>
      </c>
      <c r="E762">
        <v>0.40892800000000001</v>
      </c>
      <c r="F762">
        <v>1.1055699999999999</v>
      </c>
      <c r="G762">
        <v>15.806100000000001</v>
      </c>
      <c r="H762">
        <v>0.283968</v>
      </c>
      <c r="I762">
        <v>0.31308799999999998</v>
      </c>
      <c r="J762">
        <v>3.55498</v>
      </c>
    </row>
    <row r="763" spans="1:10" x14ac:dyDescent="0.3">
      <c r="A763">
        <v>24.500499999999999</v>
      </c>
      <c r="B763">
        <v>1.0214099999999999</v>
      </c>
      <c r="C763">
        <v>0.708704</v>
      </c>
      <c r="D763">
        <v>0.86326400000000003</v>
      </c>
      <c r="E763">
        <v>0.41017599999999999</v>
      </c>
      <c r="F763">
        <v>1.11168</v>
      </c>
      <c r="G763">
        <v>15.776999999999999</v>
      </c>
      <c r="H763">
        <v>0.26985599999999998</v>
      </c>
      <c r="I763">
        <v>0.31379200000000002</v>
      </c>
      <c r="J763">
        <v>3.6075200000000001</v>
      </c>
    </row>
    <row r="764" spans="1:10" x14ac:dyDescent="0.3">
      <c r="A764">
        <v>24.464300000000001</v>
      </c>
      <c r="B764">
        <v>1.02976</v>
      </c>
      <c r="C764">
        <v>0.70479999999999998</v>
      </c>
      <c r="D764">
        <v>0.86569600000000002</v>
      </c>
      <c r="E764">
        <v>0.40966399999999997</v>
      </c>
      <c r="F764">
        <v>1.1392599999999999</v>
      </c>
      <c r="G764">
        <v>15.759600000000001</v>
      </c>
      <c r="H764">
        <v>0.27056000000000002</v>
      </c>
      <c r="I764">
        <v>0.31468800000000002</v>
      </c>
      <c r="J764">
        <v>3.6443500000000002</v>
      </c>
    </row>
    <row r="765" spans="1:10" x14ac:dyDescent="0.3">
      <c r="A765">
        <v>24.540099999999999</v>
      </c>
      <c r="B765">
        <v>1.03853</v>
      </c>
      <c r="C765">
        <v>0.70988799999999996</v>
      </c>
      <c r="D765">
        <v>0.86390400000000001</v>
      </c>
      <c r="E765">
        <v>0.40979199999999999</v>
      </c>
      <c r="F765">
        <v>1.13245</v>
      </c>
      <c r="G765">
        <v>15.7812</v>
      </c>
      <c r="H765">
        <v>0.27551999999999999</v>
      </c>
      <c r="I765">
        <v>0.31353599999999998</v>
      </c>
      <c r="J765">
        <v>3.65219</v>
      </c>
    </row>
    <row r="766" spans="1:10" x14ac:dyDescent="0.3">
      <c r="A766">
        <v>24.601900000000001</v>
      </c>
      <c r="B766">
        <v>1.02189</v>
      </c>
      <c r="C766">
        <v>0.72006400000000004</v>
      </c>
      <c r="D766">
        <v>0.86287999999999998</v>
      </c>
      <c r="E766">
        <v>0.40937600000000002</v>
      </c>
      <c r="F766">
        <v>1.12538</v>
      </c>
      <c r="G766">
        <v>15.6685</v>
      </c>
      <c r="H766">
        <v>0.27177600000000002</v>
      </c>
      <c r="I766">
        <v>0.31251200000000001</v>
      </c>
      <c r="J766">
        <v>3.63741</v>
      </c>
    </row>
    <row r="767" spans="1:10" x14ac:dyDescent="0.3">
      <c r="A767">
        <v>24.628499999999999</v>
      </c>
      <c r="B767">
        <v>1.02</v>
      </c>
      <c r="C767">
        <v>0.71945599999999998</v>
      </c>
      <c r="D767">
        <v>0.86412800000000001</v>
      </c>
      <c r="E767">
        <v>0.41065600000000002</v>
      </c>
      <c r="F767">
        <v>1.1256600000000001</v>
      </c>
      <c r="G767">
        <v>15.8027</v>
      </c>
      <c r="H767">
        <v>0.27110400000000001</v>
      </c>
      <c r="I767">
        <v>0.31347199999999997</v>
      </c>
      <c r="J767">
        <v>3.6288</v>
      </c>
    </row>
    <row r="768" spans="1:10" x14ac:dyDescent="0.3">
      <c r="A768">
        <v>24.456099999999999</v>
      </c>
      <c r="B768">
        <v>1.2673300000000001</v>
      </c>
      <c r="C768">
        <v>0.70041600000000004</v>
      </c>
      <c r="D768">
        <v>0.86483200000000005</v>
      </c>
      <c r="E768">
        <v>0.484736</v>
      </c>
      <c r="F768">
        <v>1.13395</v>
      </c>
      <c r="G768">
        <v>15.811500000000001</v>
      </c>
      <c r="H768">
        <v>0.26755200000000001</v>
      </c>
      <c r="I768">
        <v>0.31270399999999998</v>
      </c>
      <c r="J768">
        <v>3.62554</v>
      </c>
    </row>
    <row r="769" spans="1:10" x14ac:dyDescent="0.3">
      <c r="A769">
        <v>24.549099999999999</v>
      </c>
      <c r="B769">
        <v>1.02349</v>
      </c>
      <c r="C769">
        <v>0.69980799999999999</v>
      </c>
      <c r="D769">
        <v>0.86339200000000005</v>
      </c>
      <c r="E769">
        <v>0.40966399999999997</v>
      </c>
      <c r="F769">
        <v>1.1312599999999999</v>
      </c>
      <c r="G769">
        <v>15.6778</v>
      </c>
      <c r="H769">
        <v>0.27104</v>
      </c>
      <c r="I769">
        <v>0.31385600000000002</v>
      </c>
      <c r="J769">
        <v>3.6097000000000001</v>
      </c>
    </row>
    <row r="770" spans="1:10" x14ac:dyDescent="0.3">
      <c r="A770">
        <v>24.8628</v>
      </c>
      <c r="B770">
        <v>1.03878</v>
      </c>
      <c r="C770">
        <v>0.93203199999999997</v>
      </c>
      <c r="D770">
        <v>0.86377599999999999</v>
      </c>
      <c r="E770">
        <v>0.48243200000000003</v>
      </c>
      <c r="F770">
        <v>1.1252200000000001</v>
      </c>
      <c r="G770">
        <v>18.552099999999999</v>
      </c>
      <c r="H770">
        <v>6.5631999999999996E-2</v>
      </c>
      <c r="I770">
        <v>0.31452799999999997</v>
      </c>
      <c r="J770">
        <v>3.57328</v>
      </c>
    </row>
    <row r="771" spans="1:10" x14ac:dyDescent="0.3">
      <c r="A771">
        <v>24.485099999999999</v>
      </c>
      <c r="B771">
        <v>1.0547800000000001</v>
      </c>
      <c r="C771">
        <v>0.70860800000000002</v>
      </c>
      <c r="D771">
        <v>0.86508799999999997</v>
      </c>
      <c r="E771">
        <v>0.40992000000000001</v>
      </c>
      <c r="F771">
        <v>1.0936999999999999</v>
      </c>
      <c r="G771">
        <v>18.616700000000002</v>
      </c>
      <c r="H771">
        <v>0.27235199999999998</v>
      </c>
      <c r="I771">
        <v>0.31072</v>
      </c>
      <c r="J771">
        <v>3.4155199999999999</v>
      </c>
    </row>
    <row r="772" spans="1:10" x14ac:dyDescent="0.3">
      <c r="A772">
        <v>27.424299999999999</v>
      </c>
      <c r="B772">
        <v>1.0528299999999999</v>
      </c>
      <c r="C772">
        <v>0.70687999999999995</v>
      </c>
      <c r="D772">
        <v>0.86739200000000005</v>
      </c>
      <c r="E772">
        <v>0.41033599999999998</v>
      </c>
      <c r="F772">
        <v>1.09606</v>
      </c>
      <c r="G772">
        <v>18.765000000000001</v>
      </c>
      <c r="H772">
        <v>0.27193600000000001</v>
      </c>
      <c r="I772">
        <v>0.31359999999999999</v>
      </c>
      <c r="J772">
        <v>3.3970199999999999</v>
      </c>
    </row>
    <row r="773" spans="1:10" x14ac:dyDescent="0.3">
      <c r="A773">
        <v>27.110099999999999</v>
      </c>
      <c r="B773">
        <v>1.0519400000000001</v>
      </c>
      <c r="C773">
        <v>0.70745599999999997</v>
      </c>
      <c r="D773">
        <v>0.86355199999999999</v>
      </c>
      <c r="E773">
        <v>0.41055999999999998</v>
      </c>
      <c r="F773">
        <v>1.17597</v>
      </c>
      <c r="G773">
        <v>18.704499999999999</v>
      </c>
      <c r="H773">
        <v>6.4671999999999993E-2</v>
      </c>
      <c r="I773">
        <v>0.31270399999999998</v>
      </c>
      <c r="J773">
        <v>3.3354599999999999</v>
      </c>
    </row>
    <row r="774" spans="1:10" x14ac:dyDescent="0.3">
      <c r="A774">
        <v>27.3187</v>
      </c>
      <c r="B774">
        <v>1.0604499999999999</v>
      </c>
      <c r="C774">
        <v>0.70518400000000003</v>
      </c>
      <c r="D774">
        <v>0.86675199999999997</v>
      </c>
      <c r="E774">
        <v>0.40838400000000002</v>
      </c>
      <c r="F774">
        <v>1.0781400000000001</v>
      </c>
      <c r="G774">
        <v>15.5458</v>
      </c>
      <c r="H774">
        <v>0.27235199999999998</v>
      </c>
      <c r="I774">
        <v>0.311616</v>
      </c>
      <c r="J774">
        <v>3.2862399999999998</v>
      </c>
    </row>
    <row r="775" spans="1:10" x14ac:dyDescent="0.3">
      <c r="A775">
        <v>27.381499999999999</v>
      </c>
      <c r="B775">
        <v>1.0622400000000001</v>
      </c>
      <c r="C775">
        <v>0.955488</v>
      </c>
      <c r="D775">
        <v>0.86416000000000004</v>
      </c>
      <c r="E775">
        <v>0.48383999999999999</v>
      </c>
      <c r="F775">
        <v>1.0742700000000001</v>
      </c>
      <c r="G775">
        <v>18.6355</v>
      </c>
      <c r="H775">
        <v>6.4640000000000003E-2</v>
      </c>
      <c r="I775">
        <v>0.312832</v>
      </c>
      <c r="J775">
        <v>3.1674899999999999</v>
      </c>
    </row>
    <row r="776" spans="1:10" x14ac:dyDescent="0.3">
      <c r="A776">
        <v>23.897099999999998</v>
      </c>
      <c r="B776">
        <v>1.0494699999999999</v>
      </c>
      <c r="C776">
        <v>0.71340800000000004</v>
      </c>
      <c r="D776">
        <v>0.86384000000000005</v>
      </c>
      <c r="E776">
        <v>0.40767999999999999</v>
      </c>
      <c r="F776">
        <v>1.0543400000000001</v>
      </c>
      <c r="G776">
        <v>15.4808</v>
      </c>
      <c r="H776">
        <v>0.27110400000000001</v>
      </c>
      <c r="I776">
        <v>0.31235200000000002</v>
      </c>
      <c r="J776">
        <v>3.0643500000000001</v>
      </c>
    </row>
    <row r="777" spans="1:10" x14ac:dyDescent="0.3">
      <c r="A777">
        <v>26.959800000000001</v>
      </c>
      <c r="B777">
        <v>1.0753900000000001</v>
      </c>
      <c r="C777">
        <v>0.97350400000000004</v>
      </c>
      <c r="D777">
        <v>0.86473599999999995</v>
      </c>
      <c r="E777">
        <v>0.48316799999999999</v>
      </c>
      <c r="F777">
        <v>1.0564199999999999</v>
      </c>
      <c r="G777">
        <v>15.5383</v>
      </c>
      <c r="H777">
        <v>6.3904000000000002E-2</v>
      </c>
      <c r="I777">
        <v>0.31043199999999999</v>
      </c>
      <c r="J777">
        <v>3.0488300000000002</v>
      </c>
    </row>
    <row r="778" spans="1:10" x14ac:dyDescent="0.3">
      <c r="A778">
        <v>23.679500000000001</v>
      </c>
      <c r="B778">
        <v>1.09894</v>
      </c>
      <c r="C778">
        <v>0.69855999999999996</v>
      </c>
      <c r="D778">
        <v>0.86416000000000004</v>
      </c>
      <c r="E778">
        <v>0.40918399999999999</v>
      </c>
      <c r="F778">
        <v>1.0462400000000001</v>
      </c>
      <c r="G778">
        <v>15.6294</v>
      </c>
      <c r="H778">
        <v>0.27091199999999999</v>
      </c>
      <c r="I778">
        <v>0.311168</v>
      </c>
      <c r="J778">
        <v>3.01491</v>
      </c>
    </row>
    <row r="779" spans="1:10" x14ac:dyDescent="0.3">
      <c r="A779">
        <v>23.7178</v>
      </c>
      <c r="B779">
        <v>1.0694699999999999</v>
      </c>
      <c r="C779">
        <v>0.71846399999999999</v>
      </c>
      <c r="D779">
        <v>0.86774399999999996</v>
      </c>
      <c r="E779">
        <v>0.40873599999999999</v>
      </c>
      <c r="F779">
        <v>1.04</v>
      </c>
      <c r="G779">
        <v>15.550800000000001</v>
      </c>
      <c r="H779">
        <v>0.27033600000000002</v>
      </c>
      <c r="I779">
        <v>0.30966399999999999</v>
      </c>
      <c r="J779">
        <v>3.0259200000000002</v>
      </c>
    </row>
    <row r="780" spans="1:10" x14ac:dyDescent="0.3">
      <c r="A780">
        <v>23.855699999999999</v>
      </c>
      <c r="B780">
        <v>1.0969899999999999</v>
      </c>
      <c r="C780">
        <v>0.71315200000000001</v>
      </c>
      <c r="D780">
        <v>0.86416000000000004</v>
      </c>
      <c r="E780">
        <v>0.41059200000000001</v>
      </c>
      <c r="F780">
        <v>1.04522</v>
      </c>
      <c r="G780">
        <v>15.647399999999999</v>
      </c>
      <c r="H780">
        <v>0.26960000000000001</v>
      </c>
      <c r="I780">
        <v>0.31206400000000001</v>
      </c>
      <c r="J780">
        <v>3.0317799999999999</v>
      </c>
    </row>
    <row r="781" spans="1:10" x14ac:dyDescent="0.3">
      <c r="A781">
        <v>23.687000000000001</v>
      </c>
      <c r="B781">
        <v>1.10765</v>
      </c>
      <c r="C781">
        <v>0.70828800000000003</v>
      </c>
      <c r="D781">
        <v>0.86422399999999999</v>
      </c>
      <c r="E781">
        <v>0.40822399999999998</v>
      </c>
      <c r="F781">
        <v>1.04586</v>
      </c>
      <c r="G781">
        <v>15.613200000000001</v>
      </c>
      <c r="H781">
        <v>0.26934399999999997</v>
      </c>
      <c r="I781">
        <v>0.31235200000000002</v>
      </c>
      <c r="J781">
        <v>3.0318999999999998</v>
      </c>
    </row>
    <row r="782" spans="1:10" x14ac:dyDescent="0.3">
      <c r="A782">
        <v>23.8108</v>
      </c>
      <c r="B782">
        <v>1.0889</v>
      </c>
      <c r="C782">
        <v>0.70716800000000002</v>
      </c>
      <c r="D782">
        <v>0.86396799999999996</v>
      </c>
      <c r="E782">
        <v>0.41158400000000001</v>
      </c>
      <c r="F782">
        <v>1.04701</v>
      </c>
      <c r="G782">
        <v>15.722799999999999</v>
      </c>
      <c r="H782">
        <v>0.26963199999999998</v>
      </c>
      <c r="I782">
        <v>0.31148799999999999</v>
      </c>
      <c r="J782">
        <v>3.0317400000000001</v>
      </c>
    </row>
    <row r="783" spans="1:10" x14ac:dyDescent="0.3">
      <c r="A783">
        <v>23.819199999999999</v>
      </c>
      <c r="B783">
        <v>1.09344</v>
      </c>
      <c r="C783">
        <v>0.719808</v>
      </c>
      <c r="D783">
        <v>0.86291200000000001</v>
      </c>
      <c r="E783">
        <v>0.41065600000000002</v>
      </c>
      <c r="F783">
        <v>1.0397099999999999</v>
      </c>
      <c r="G783">
        <v>15.6152</v>
      </c>
      <c r="H783">
        <v>0.26940799999999998</v>
      </c>
      <c r="I783">
        <v>0.31129600000000002</v>
      </c>
      <c r="J783">
        <v>3.0267200000000001</v>
      </c>
    </row>
    <row r="784" spans="1:10" x14ac:dyDescent="0.3">
      <c r="A784">
        <v>23.914000000000001</v>
      </c>
      <c r="B784">
        <v>1.07318</v>
      </c>
      <c r="C784">
        <v>0.93126399999999998</v>
      </c>
      <c r="D784">
        <v>0.86255999999999999</v>
      </c>
      <c r="E784">
        <v>0.482624</v>
      </c>
      <c r="F784">
        <v>1.04026</v>
      </c>
      <c r="G784">
        <v>15.710699999999999</v>
      </c>
      <c r="H784">
        <v>6.2112000000000001E-2</v>
      </c>
      <c r="I784">
        <v>0.31231999999999999</v>
      </c>
      <c r="J784">
        <v>3.0344600000000002</v>
      </c>
    </row>
    <row r="785" spans="1:10" x14ac:dyDescent="0.3">
      <c r="A785">
        <v>23.764299999999999</v>
      </c>
      <c r="B785">
        <v>1.1365099999999999</v>
      </c>
      <c r="C785">
        <v>0.701152</v>
      </c>
      <c r="D785">
        <v>0.86416000000000004</v>
      </c>
      <c r="E785">
        <v>0.40895999999999999</v>
      </c>
      <c r="F785">
        <v>1.04701</v>
      </c>
      <c r="G785">
        <v>15.7516</v>
      </c>
      <c r="H785">
        <v>0.26979199999999998</v>
      </c>
      <c r="I785">
        <v>0.31148799999999999</v>
      </c>
      <c r="J785">
        <v>3.0446399999999998</v>
      </c>
    </row>
    <row r="786" spans="1:10" x14ac:dyDescent="0.3">
      <c r="A786">
        <v>23.8977</v>
      </c>
      <c r="B786">
        <v>1.11677</v>
      </c>
      <c r="C786">
        <v>0.70323199999999997</v>
      </c>
      <c r="D786">
        <v>0.864896</v>
      </c>
      <c r="E786">
        <v>0.40895999999999999</v>
      </c>
      <c r="F786">
        <v>1.05152</v>
      </c>
      <c r="G786">
        <v>15.586499999999999</v>
      </c>
      <c r="H786">
        <v>0.26940799999999998</v>
      </c>
      <c r="I786">
        <v>0.31203199999999998</v>
      </c>
      <c r="J786">
        <v>3.04115</v>
      </c>
    </row>
    <row r="787" spans="1:10" x14ac:dyDescent="0.3">
      <c r="A787">
        <v>23.936</v>
      </c>
      <c r="B787">
        <v>1.11181</v>
      </c>
      <c r="C787">
        <v>0.715584</v>
      </c>
      <c r="D787">
        <v>0.86348800000000003</v>
      </c>
      <c r="E787">
        <v>0.409024</v>
      </c>
      <c r="F787">
        <v>1.04464</v>
      </c>
      <c r="G787">
        <v>15.542</v>
      </c>
      <c r="H787">
        <v>0.27129599999999998</v>
      </c>
      <c r="I787">
        <v>0.31174400000000002</v>
      </c>
      <c r="J787">
        <v>3.04298</v>
      </c>
    </row>
    <row r="788" spans="1:10" x14ac:dyDescent="0.3">
      <c r="A788">
        <v>23.773</v>
      </c>
      <c r="B788">
        <v>1.1027199999999999</v>
      </c>
      <c r="C788">
        <v>0.72345599999999999</v>
      </c>
      <c r="D788">
        <v>0.86332799999999998</v>
      </c>
      <c r="E788">
        <v>0.40915200000000002</v>
      </c>
      <c r="F788">
        <v>1.04576</v>
      </c>
      <c r="G788">
        <v>15.6745</v>
      </c>
      <c r="H788">
        <v>0.26921600000000001</v>
      </c>
      <c r="I788">
        <v>0.31472</v>
      </c>
      <c r="J788">
        <v>3.04419</v>
      </c>
    </row>
    <row r="789" spans="1:10" x14ac:dyDescent="0.3">
      <c r="A789">
        <v>23.865400000000001</v>
      </c>
      <c r="B789">
        <v>1.0881000000000001</v>
      </c>
      <c r="C789">
        <v>0.712256</v>
      </c>
      <c r="D789">
        <v>0.86543999999999999</v>
      </c>
      <c r="E789">
        <v>0.410528</v>
      </c>
      <c r="F789">
        <v>1.0534699999999999</v>
      </c>
      <c r="G789">
        <v>15.537000000000001</v>
      </c>
      <c r="H789">
        <v>0.27033600000000002</v>
      </c>
      <c r="I789">
        <v>0.31126399999999999</v>
      </c>
      <c r="J789">
        <v>3.0535399999999999</v>
      </c>
    </row>
    <row r="790" spans="1:10" x14ac:dyDescent="0.3">
      <c r="A790">
        <v>23.872299999999999</v>
      </c>
      <c r="B790">
        <v>1.0952599999999999</v>
      </c>
      <c r="C790">
        <v>0.70393600000000001</v>
      </c>
      <c r="D790">
        <v>0.86409599999999998</v>
      </c>
      <c r="E790">
        <v>0.41008</v>
      </c>
      <c r="F790">
        <v>1.05402</v>
      </c>
      <c r="G790">
        <v>15.660600000000001</v>
      </c>
      <c r="H790">
        <v>0.27043200000000001</v>
      </c>
      <c r="I790">
        <v>0.31315199999999999</v>
      </c>
      <c r="J790">
        <v>3.0559699999999999</v>
      </c>
    </row>
    <row r="791" spans="1:10" x14ac:dyDescent="0.3">
      <c r="A791">
        <v>23.7166</v>
      </c>
      <c r="B791">
        <v>1.0949800000000001</v>
      </c>
      <c r="C791">
        <v>0.94758399999999998</v>
      </c>
      <c r="D791">
        <v>0.863008</v>
      </c>
      <c r="E791">
        <v>0.48259200000000002</v>
      </c>
      <c r="F791">
        <v>1.0564199999999999</v>
      </c>
      <c r="G791">
        <v>15.6944</v>
      </c>
      <c r="H791">
        <v>6.2528E-2</v>
      </c>
      <c r="I791">
        <v>0.31046400000000002</v>
      </c>
      <c r="J791">
        <v>3.0537000000000001</v>
      </c>
    </row>
    <row r="792" spans="1:10" x14ac:dyDescent="0.3">
      <c r="A792">
        <v>23.840699999999998</v>
      </c>
      <c r="B792">
        <v>1.12995</v>
      </c>
      <c r="C792">
        <v>0.70764800000000005</v>
      </c>
      <c r="D792">
        <v>0.86399999999999999</v>
      </c>
      <c r="E792">
        <v>0.40825600000000001</v>
      </c>
      <c r="F792">
        <v>1.0582100000000001</v>
      </c>
      <c r="G792">
        <v>15.693300000000001</v>
      </c>
      <c r="H792">
        <v>0.26944000000000001</v>
      </c>
      <c r="I792">
        <v>0.31008000000000002</v>
      </c>
      <c r="J792">
        <v>3.0523799999999999</v>
      </c>
    </row>
    <row r="793" spans="1:10" x14ac:dyDescent="0.3">
      <c r="A793">
        <v>23.921600000000002</v>
      </c>
      <c r="B793">
        <v>1.0891500000000001</v>
      </c>
      <c r="C793">
        <v>0.704704</v>
      </c>
      <c r="D793">
        <v>0.86598399999999998</v>
      </c>
      <c r="E793">
        <v>0.40876800000000002</v>
      </c>
      <c r="F793">
        <v>1.05677</v>
      </c>
      <c r="G793">
        <v>15.620699999999999</v>
      </c>
      <c r="H793">
        <v>0.26956799999999997</v>
      </c>
      <c r="I793">
        <v>0.31715199999999999</v>
      </c>
      <c r="J793">
        <v>3.0472600000000001</v>
      </c>
    </row>
    <row r="794" spans="1:10" x14ac:dyDescent="0.3">
      <c r="A794">
        <v>24.003399999999999</v>
      </c>
      <c r="B794">
        <v>1.09581</v>
      </c>
      <c r="C794">
        <v>0.72336</v>
      </c>
      <c r="D794">
        <v>0.86444799999999999</v>
      </c>
      <c r="E794">
        <v>0.41071999999999997</v>
      </c>
      <c r="F794">
        <v>1.07264</v>
      </c>
      <c r="G794">
        <v>15.6907</v>
      </c>
      <c r="H794">
        <v>0.26928000000000002</v>
      </c>
      <c r="I794">
        <v>0.30966399999999999</v>
      </c>
      <c r="J794">
        <v>3.0392000000000001</v>
      </c>
    </row>
    <row r="795" spans="1:10" x14ac:dyDescent="0.3">
      <c r="A795">
        <v>23.8065</v>
      </c>
      <c r="B795">
        <v>1.1231</v>
      </c>
      <c r="C795">
        <v>0.71084800000000004</v>
      </c>
      <c r="D795">
        <v>0.86207999999999996</v>
      </c>
      <c r="E795">
        <v>0.40992000000000001</v>
      </c>
      <c r="F795">
        <v>1.0754900000000001</v>
      </c>
      <c r="G795">
        <v>15.532500000000001</v>
      </c>
      <c r="H795">
        <v>0.27078400000000002</v>
      </c>
      <c r="I795">
        <v>0.31103999999999998</v>
      </c>
      <c r="J795">
        <v>3.0541399999999999</v>
      </c>
    </row>
    <row r="796" spans="1:10" x14ac:dyDescent="0.3">
      <c r="A796">
        <v>23.868099999999998</v>
      </c>
      <c r="B796">
        <v>1.10768</v>
      </c>
      <c r="C796">
        <v>0.71478399999999997</v>
      </c>
      <c r="D796">
        <v>0.86291200000000001</v>
      </c>
      <c r="E796">
        <v>0.41059200000000001</v>
      </c>
      <c r="F796">
        <v>1.07094</v>
      </c>
      <c r="G796">
        <v>15.664199999999999</v>
      </c>
      <c r="H796">
        <v>0.26969599999999999</v>
      </c>
      <c r="I796">
        <v>0.309888</v>
      </c>
      <c r="J796">
        <v>3.0556800000000002</v>
      </c>
    </row>
    <row r="797" spans="1:10" x14ac:dyDescent="0.3">
      <c r="A797">
        <v>23.827999999999999</v>
      </c>
      <c r="B797">
        <v>1.07168</v>
      </c>
      <c r="C797">
        <v>0.70431999999999995</v>
      </c>
      <c r="D797">
        <v>0.86540799999999996</v>
      </c>
      <c r="E797">
        <v>0.40940799999999999</v>
      </c>
      <c r="F797">
        <v>1.0908199999999999</v>
      </c>
      <c r="G797">
        <v>15.6248</v>
      </c>
      <c r="H797">
        <v>0.27532800000000002</v>
      </c>
      <c r="I797">
        <v>0.30921599999999999</v>
      </c>
      <c r="J797">
        <v>3.13008</v>
      </c>
    </row>
    <row r="798" spans="1:10" x14ac:dyDescent="0.3">
      <c r="A798">
        <v>23.821899999999999</v>
      </c>
      <c r="B798">
        <v>1.09802</v>
      </c>
      <c r="C798">
        <v>0.92159999999999997</v>
      </c>
      <c r="D798">
        <v>0.86512</v>
      </c>
      <c r="E798">
        <v>0.481184</v>
      </c>
      <c r="F798">
        <v>1.0971200000000001</v>
      </c>
      <c r="G798">
        <v>15.736499999999999</v>
      </c>
      <c r="H798">
        <v>0.26547199999999999</v>
      </c>
      <c r="I798">
        <v>0.307392</v>
      </c>
      <c r="J798">
        <v>3.15286</v>
      </c>
    </row>
    <row r="799" spans="1:10" x14ac:dyDescent="0.3">
      <c r="A799">
        <v>23.938199999999998</v>
      </c>
      <c r="B799">
        <v>1.17818</v>
      </c>
      <c r="C799">
        <v>0.70979199999999998</v>
      </c>
      <c r="D799">
        <v>0.86528000000000005</v>
      </c>
      <c r="E799">
        <v>0.41078399999999998</v>
      </c>
      <c r="F799">
        <v>1.10032</v>
      </c>
      <c r="G799">
        <v>15.693899999999999</v>
      </c>
      <c r="H799">
        <v>0.269312</v>
      </c>
      <c r="I799">
        <v>0.30912000000000001</v>
      </c>
      <c r="J799">
        <v>3.19136</v>
      </c>
    </row>
    <row r="800" spans="1:10" x14ac:dyDescent="0.3">
      <c r="A800">
        <v>24.392499999999998</v>
      </c>
      <c r="B800">
        <v>1.0923499999999999</v>
      </c>
      <c r="C800">
        <v>0.70816000000000001</v>
      </c>
      <c r="D800">
        <v>0.86550400000000005</v>
      </c>
      <c r="E800">
        <v>0.49152000000000001</v>
      </c>
      <c r="F800">
        <v>1.16944</v>
      </c>
      <c r="G800">
        <v>15.925599999999999</v>
      </c>
      <c r="H800">
        <v>6.3103999999999993E-2</v>
      </c>
      <c r="I800">
        <v>0.30940800000000002</v>
      </c>
      <c r="J800">
        <v>3.1909399999999999</v>
      </c>
    </row>
    <row r="801" spans="1:10" x14ac:dyDescent="0.3">
      <c r="A801">
        <v>24.175699999999999</v>
      </c>
      <c r="B801">
        <v>1.13395</v>
      </c>
      <c r="C801">
        <v>0.70230400000000004</v>
      </c>
      <c r="D801">
        <v>0.86425600000000002</v>
      </c>
      <c r="E801">
        <v>0.41036800000000001</v>
      </c>
      <c r="F801">
        <v>1.0935699999999999</v>
      </c>
      <c r="G801">
        <v>15.66</v>
      </c>
      <c r="H801">
        <v>0.26960000000000001</v>
      </c>
      <c r="I801">
        <v>0.30825599999999997</v>
      </c>
      <c r="J801">
        <v>3.1931799999999999</v>
      </c>
    </row>
    <row r="802" spans="1:10" x14ac:dyDescent="0.3">
      <c r="A802">
        <v>24.332699999999999</v>
      </c>
      <c r="B802">
        <v>1.1005400000000001</v>
      </c>
      <c r="C802">
        <v>0.72105600000000003</v>
      </c>
      <c r="D802">
        <v>0.86304000000000003</v>
      </c>
      <c r="E802">
        <v>0.40976000000000001</v>
      </c>
      <c r="F802">
        <v>1.0943400000000001</v>
      </c>
      <c r="G802">
        <v>15.745900000000001</v>
      </c>
      <c r="H802">
        <v>0.26713599999999998</v>
      </c>
      <c r="I802">
        <v>0.30851200000000001</v>
      </c>
      <c r="J802">
        <v>3.20262</v>
      </c>
    </row>
    <row r="803" spans="1:10" x14ac:dyDescent="0.3">
      <c r="A803">
        <v>24.089099999999998</v>
      </c>
      <c r="B803">
        <v>1.1105</v>
      </c>
      <c r="C803">
        <v>0.71843199999999996</v>
      </c>
      <c r="D803">
        <v>0.86518399999999995</v>
      </c>
      <c r="E803">
        <v>0.40918399999999999</v>
      </c>
      <c r="F803">
        <v>1.0948500000000001</v>
      </c>
      <c r="G803">
        <v>15.755000000000001</v>
      </c>
      <c r="H803">
        <v>0.26934399999999997</v>
      </c>
      <c r="I803">
        <v>0.30736000000000002</v>
      </c>
      <c r="J803">
        <v>3.2049599999999998</v>
      </c>
    </row>
    <row r="804" spans="1:10" x14ac:dyDescent="0.3">
      <c r="A804">
        <v>24.243600000000001</v>
      </c>
      <c r="B804">
        <v>1.10762</v>
      </c>
      <c r="C804">
        <v>0.71283200000000002</v>
      </c>
      <c r="D804">
        <v>0.86307199999999995</v>
      </c>
      <c r="E804">
        <v>0.41071999999999997</v>
      </c>
      <c r="F804">
        <v>1.1001000000000001</v>
      </c>
      <c r="G804">
        <v>15.597899999999999</v>
      </c>
      <c r="H804">
        <v>0.28208</v>
      </c>
      <c r="I804">
        <v>0.30784</v>
      </c>
      <c r="J804">
        <v>3.2097899999999999</v>
      </c>
    </row>
    <row r="805" spans="1:10" x14ac:dyDescent="0.3">
      <c r="A805">
        <v>24.157</v>
      </c>
      <c r="B805">
        <v>1.0976999999999999</v>
      </c>
      <c r="C805">
        <v>0.70723199999999997</v>
      </c>
      <c r="D805">
        <v>0.86409599999999998</v>
      </c>
      <c r="E805">
        <v>0.40937600000000002</v>
      </c>
      <c r="F805">
        <v>1.10083</v>
      </c>
      <c r="G805">
        <v>15.7782</v>
      </c>
      <c r="H805">
        <v>0.26640000000000003</v>
      </c>
      <c r="I805">
        <v>0.308448</v>
      </c>
      <c r="J805">
        <v>3.2230099999999999</v>
      </c>
    </row>
    <row r="806" spans="1:10" x14ac:dyDescent="0.3">
      <c r="A806">
        <v>23.986499999999999</v>
      </c>
      <c r="B806">
        <v>1.1148199999999999</v>
      </c>
      <c r="C806">
        <v>0.71423999999999999</v>
      </c>
      <c r="D806">
        <v>0.86412800000000001</v>
      </c>
      <c r="E806">
        <v>0.40918399999999999</v>
      </c>
      <c r="F806">
        <v>1.1032</v>
      </c>
      <c r="G806">
        <v>15.8316</v>
      </c>
      <c r="H806">
        <v>0.26771200000000001</v>
      </c>
      <c r="I806">
        <v>0.30841600000000002</v>
      </c>
      <c r="J806">
        <v>3.2168600000000001</v>
      </c>
    </row>
    <row r="807" spans="1:10" x14ac:dyDescent="0.3">
      <c r="A807">
        <v>24.143999999999998</v>
      </c>
      <c r="B807">
        <v>1.1068199999999999</v>
      </c>
      <c r="C807">
        <v>0.70217600000000002</v>
      </c>
      <c r="D807">
        <v>0.86736000000000002</v>
      </c>
      <c r="E807">
        <v>0.40835199999999999</v>
      </c>
      <c r="F807">
        <v>1.1003799999999999</v>
      </c>
      <c r="G807">
        <v>15.7652</v>
      </c>
      <c r="H807">
        <v>0.26812799999999998</v>
      </c>
      <c r="I807">
        <v>0.307392</v>
      </c>
      <c r="J807">
        <v>3.2276500000000001</v>
      </c>
    </row>
    <row r="808" spans="1:10" x14ac:dyDescent="0.3">
      <c r="A808">
        <v>24.2666</v>
      </c>
      <c r="B808">
        <v>1.10182</v>
      </c>
      <c r="C808">
        <v>0.70342400000000005</v>
      </c>
      <c r="D808">
        <v>0.86339200000000005</v>
      </c>
      <c r="E808">
        <v>0.40915200000000002</v>
      </c>
      <c r="F808">
        <v>1.1044799999999999</v>
      </c>
      <c r="G808">
        <v>15.6791</v>
      </c>
      <c r="H808">
        <v>0.26675199999999999</v>
      </c>
      <c r="I808">
        <v>0.30870399999999998</v>
      </c>
      <c r="J808">
        <v>3.2310099999999999</v>
      </c>
    </row>
    <row r="809" spans="1:10" x14ac:dyDescent="0.3">
      <c r="A809">
        <v>24.2515</v>
      </c>
      <c r="B809">
        <v>1.10656</v>
      </c>
      <c r="C809">
        <v>0.94672000000000001</v>
      </c>
      <c r="D809">
        <v>0.86361600000000005</v>
      </c>
      <c r="E809">
        <v>0.48339199999999999</v>
      </c>
      <c r="F809">
        <v>1.10598</v>
      </c>
      <c r="G809">
        <v>15.6221</v>
      </c>
      <c r="H809">
        <v>6.1280000000000001E-2</v>
      </c>
      <c r="I809">
        <v>0.30777599999999999</v>
      </c>
      <c r="J809">
        <v>3.2408999999999999</v>
      </c>
    </row>
    <row r="810" spans="1:10" x14ac:dyDescent="0.3">
      <c r="A810">
        <v>24.068300000000001</v>
      </c>
      <c r="B810">
        <v>1.0972500000000001</v>
      </c>
      <c r="C810">
        <v>0.71571200000000001</v>
      </c>
      <c r="D810">
        <v>0.86707199999999995</v>
      </c>
      <c r="E810">
        <v>0.40972799999999998</v>
      </c>
      <c r="F810">
        <v>1.1010599999999999</v>
      </c>
      <c r="G810">
        <v>15.769</v>
      </c>
      <c r="H810">
        <v>0.26652799999999999</v>
      </c>
      <c r="I810">
        <v>0.309056</v>
      </c>
      <c r="J810">
        <v>3.2463700000000002</v>
      </c>
    </row>
    <row r="811" spans="1:10" x14ac:dyDescent="0.3">
      <c r="A811">
        <v>24.1111</v>
      </c>
      <c r="B811">
        <v>1.11168</v>
      </c>
      <c r="C811">
        <v>0.71219200000000005</v>
      </c>
      <c r="D811">
        <v>0.862784</v>
      </c>
      <c r="E811">
        <v>0.41043200000000002</v>
      </c>
      <c r="F811">
        <v>1.10483</v>
      </c>
      <c r="G811">
        <v>15.5663</v>
      </c>
      <c r="H811">
        <v>0.26630399999999999</v>
      </c>
      <c r="I811">
        <v>0.31500800000000001</v>
      </c>
      <c r="J811">
        <v>3.2513000000000001</v>
      </c>
    </row>
    <row r="812" spans="1:10" x14ac:dyDescent="0.3">
      <c r="A812">
        <v>24.229399999999998</v>
      </c>
      <c r="B812">
        <v>1.1063700000000001</v>
      </c>
      <c r="C812">
        <v>0.71523199999999998</v>
      </c>
      <c r="D812">
        <v>0.86480000000000001</v>
      </c>
      <c r="E812">
        <v>0.41097600000000001</v>
      </c>
      <c r="F812">
        <v>1.0984</v>
      </c>
      <c r="G812">
        <v>15.805999999999999</v>
      </c>
      <c r="H812">
        <v>0.26700800000000002</v>
      </c>
      <c r="I812">
        <v>0.30838399999999999</v>
      </c>
      <c r="J812">
        <v>3.2527699999999999</v>
      </c>
    </row>
    <row r="813" spans="1:10" x14ac:dyDescent="0.3">
      <c r="A813">
        <v>24.026599999999998</v>
      </c>
      <c r="B813">
        <v>1.09395</v>
      </c>
      <c r="C813">
        <v>0.71212799999999998</v>
      </c>
      <c r="D813">
        <v>0.86380800000000002</v>
      </c>
      <c r="E813">
        <v>0.40960000000000002</v>
      </c>
      <c r="F813">
        <v>1.10077</v>
      </c>
      <c r="G813">
        <v>15.623100000000001</v>
      </c>
      <c r="H813">
        <v>0.26627200000000001</v>
      </c>
      <c r="I813">
        <v>0.30998399999999998</v>
      </c>
      <c r="J813">
        <v>3.2559999999999998</v>
      </c>
    </row>
    <row r="814" spans="1:10" x14ac:dyDescent="0.3">
      <c r="A814">
        <v>24.317</v>
      </c>
      <c r="B814">
        <v>1.1290199999999999</v>
      </c>
      <c r="C814">
        <v>0.70431999999999995</v>
      </c>
      <c r="D814">
        <v>0.86572800000000005</v>
      </c>
      <c r="E814">
        <v>0.40998400000000002</v>
      </c>
      <c r="F814">
        <v>1.1008</v>
      </c>
      <c r="G814">
        <v>15.7461</v>
      </c>
      <c r="H814">
        <v>0.26518399999999998</v>
      </c>
      <c r="I814">
        <v>0.30966399999999999</v>
      </c>
      <c r="J814">
        <v>3.24838</v>
      </c>
    </row>
    <row r="815" spans="1:10" x14ac:dyDescent="0.3">
      <c r="A815">
        <v>24.01</v>
      </c>
      <c r="B815">
        <v>1.1198999999999999</v>
      </c>
      <c r="C815">
        <v>0.71152000000000004</v>
      </c>
      <c r="D815">
        <v>0.86224000000000001</v>
      </c>
      <c r="E815">
        <v>0.41110400000000002</v>
      </c>
      <c r="F815">
        <v>1.10266</v>
      </c>
      <c r="G815">
        <v>15.7134</v>
      </c>
      <c r="H815">
        <v>0.264928</v>
      </c>
      <c r="I815">
        <v>0.30896000000000001</v>
      </c>
      <c r="J815">
        <v>3.2489300000000001</v>
      </c>
    </row>
    <row r="816" spans="1:10" x14ac:dyDescent="0.3">
      <c r="A816">
        <v>24.227</v>
      </c>
      <c r="B816">
        <v>1.0815699999999999</v>
      </c>
      <c r="C816">
        <v>0.71811199999999997</v>
      </c>
      <c r="D816">
        <v>0.864896</v>
      </c>
      <c r="E816">
        <v>0.41139199999999998</v>
      </c>
      <c r="F816">
        <v>1.09728</v>
      </c>
      <c r="G816">
        <v>15.128399999999999</v>
      </c>
      <c r="H816">
        <v>0.26508799999999999</v>
      </c>
      <c r="I816">
        <v>0.31040000000000001</v>
      </c>
      <c r="J816">
        <v>3.25718</v>
      </c>
    </row>
    <row r="817" spans="1:10" x14ac:dyDescent="0.3">
      <c r="A817">
        <v>24.188700000000001</v>
      </c>
      <c r="B817">
        <v>1.0974999999999999</v>
      </c>
      <c r="C817">
        <v>0.71184000000000003</v>
      </c>
      <c r="D817">
        <v>0.86425600000000002</v>
      </c>
      <c r="E817">
        <v>0.40857599999999999</v>
      </c>
      <c r="F817">
        <v>1.1072599999999999</v>
      </c>
      <c r="G817">
        <v>15.586</v>
      </c>
      <c r="H817">
        <v>0.26566400000000001</v>
      </c>
      <c r="I817">
        <v>0.30943999999999999</v>
      </c>
      <c r="J817">
        <v>3.2567400000000002</v>
      </c>
    </row>
    <row r="818" spans="1:10" x14ac:dyDescent="0.3">
      <c r="A818">
        <v>23.533999999999999</v>
      </c>
      <c r="B818">
        <v>1.1023700000000001</v>
      </c>
      <c r="C818">
        <v>0.70217600000000002</v>
      </c>
      <c r="D818">
        <v>1.09693</v>
      </c>
      <c r="E818">
        <v>0.48486400000000002</v>
      </c>
      <c r="F818">
        <v>1.1161000000000001</v>
      </c>
      <c r="G818">
        <v>15.573</v>
      </c>
      <c r="H818">
        <v>5.9583999999999998E-2</v>
      </c>
      <c r="I818">
        <v>0.31110399999999999</v>
      </c>
      <c r="J818">
        <v>3.2833000000000001</v>
      </c>
    </row>
    <row r="819" spans="1:10" x14ac:dyDescent="0.3">
      <c r="A819">
        <v>24.036899999999999</v>
      </c>
      <c r="B819">
        <v>1.1011500000000001</v>
      </c>
      <c r="C819">
        <v>0.709152</v>
      </c>
      <c r="D819">
        <v>0.86425600000000002</v>
      </c>
      <c r="E819">
        <v>0.41001599999999999</v>
      </c>
      <c r="F819">
        <v>1.1279399999999999</v>
      </c>
      <c r="G819">
        <v>15.821</v>
      </c>
      <c r="H819">
        <v>0.26502399999999998</v>
      </c>
      <c r="I819">
        <v>0.31036799999999998</v>
      </c>
      <c r="J819">
        <v>3.3278099999999999</v>
      </c>
    </row>
    <row r="820" spans="1:10" x14ac:dyDescent="0.3">
      <c r="A820">
        <v>24.172999999999998</v>
      </c>
      <c r="B820">
        <v>1.0877399999999999</v>
      </c>
      <c r="C820">
        <v>0.70563200000000004</v>
      </c>
      <c r="D820">
        <v>0.86332799999999998</v>
      </c>
      <c r="E820">
        <v>0.41049600000000003</v>
      </c>
      <c r="F820">
        <v>1.13568</v>
      </c>
      <c r="G820">
        <v>15.668799999999999</v>
      </c>
      <c r="H820">
        <v>0.26905600000000002</v>
      </c>
      <c r="I820">
        <v>0.31398399999999999</v>
      </c>
      <c r="J820">
        <v>3.3501099999999999</v>
      </c>
    </row>
    <row r="821" spans="1:10" x14ac:dyDescent="0.3">
      <c r="A821">
        <v>24.355</v>
      </c>
      <c r="B821">
        <v>1.07901</v>
      </c>
      <c r="C821">
        <v>0.71222399999999997</v>
      </c>
      <c r="D821">
        <v>0.86412800000000001</v>
      </c>
      <c r="E821">
        <v>0.411744</v>
      </c>
      <c r="F821">
        <v>1.1331199999999999</v>
      </c>
      <c r="G821">
        <v>15.058299999999999</v>
      </c>
      <c r="H821">
        <v>0.26377600000000001</v>
      </c>
      <c r="I821">
        <v>0.30959999999999999</v>
      </c>
      <c r="J821">
        <v>3.3652799999999998</v>
      </c>
    </row>
    <row r="822" spans="1:10" x14ac:dyDescent="0.3">
      <c r="A822">
        <v>24.242699999999999</v>
      </c>
      <c r="B822">
        <v>1.10067</v>
      </c>
      <c r="C822">
        <v>0.71068799999999999</v>
      </c>
      <c r="D822">
        <v>0.86390400000000001</v>
      </c>
      <c r="E822">
        <v>0.40934399999999999</v>
      </c>
      <c r="F822">
        <v>1.1407400000000001</v>
      </c>
      <c r="G822">
        <v>15.6548</v>
      </c>
      <c r="H822">
        <v>0.26688000000000001</v>
      </c>
      <c r="I822">
        <v>0.312448</v>
      </c>
      <c r="J822">
        <v>3.3891499999999999</v>
      </c>
    </row>
    <row r="823" spans="1:10" x14ac:dyDescent="0.3">
      <c r="A823">
        <v>23.5898</v>
      </c>
      <c r="B823">
        <v>1.03965</v>
      </c>
      <c r="C823">
        <v>0.71654399999999996</v>
      </c>
      <c r="D823">
        <v>0.86326400000000003</v>
      </c>
      <c r="E823">
        <v>0.40860800000000003</v>
      </c>
      <c r="F823">
        <v>1.1503000000000001</v>
      </c>
      <c r="G823">
        <v>15.731299999999999</v>
      </c>
      <c r="H823">
        <v>0.26719999999999999</v>
      </c>
      <c r="I823">
        <v>0.31225599999999998</v>
      </c>
      <c r="J823">
        <v>3.40909</v>
      </c>
    </row>
    <row r="824" spans="1:10" x14ac:dyDescent="0.3">
      <c r="A824">
        <v>24.613700000000001</v>
      </c>
      <c r="B824">
        <v>1.06826</v>
      </c>
      <c r="C824">
        <v>0.73276799999999997</v>
      </c>
      <c r="D824">
        <v>0.86515200000000003</v>
      </c>
      <c r="E824">
        <v>0.409856</v>
      </c>
      <c r="F824">
        <v>1.1544300000000001</v>
      </c>
      <c r="G824">
        <v>15.6464</v>
      </c>
      <c r="H824">
        <v>0.26678400000000002</v>
      </c>
      <c r="I824">
        <v>0.31174400000000002</v>
      </c>
      <c r="J824">
        <v>3.4462999999999999</v>
      </c>
    </row>
    <row r="825" spans="1:10" x14ac:dyDescent="0.3">
      <c r="A825">
        <v>24.3233</v>
      </c>
      <c r="B825">
        <v>1.0603199999999999</v>
      </c>
      <c r="C825">
        <v>0.72060800000000003</v>
      </c>
      <c r="D825">
        <v>0.86348800000000003</v>
      </c>
      <c r="E825">
        <v>0.41027200000000003</v>
      </c>
      <c r="F825">
        <v>1.17299</v>
      </c>
      <c r="G825">
        <v>15.5573</v>
      </c>
      <c r="H825">
        <v>0.26508799999999999</v>
      </c>
      <c r="I825">
        <v>0.31126399999999999</v>
      </c>
      <c r="J825">
        <v>3.5118100000000001</v>
      </c>
    </row>
    <row r="826" spans="1:10" x14ac:dyDescent="0.3">
      <c r="A826">
        <v>24.357099999999999</v>
      </c>
      <c r="B826">
        <v>1.0471999999999999</v>
      </c>
      <c r="C826">
        <v>0.71241600000000005</v>
      </c>
      <c r="D826">
        <v>0.86355199999999999</v>
      </c>
      <c r="E826">
        <v>0.41107199999999999</v>
      </c>
      <c r="F826">
        <v>1.17418</v>
      </c>
      <c r="G826">
        <v>15.703099999999999</v>
      </c>
      <c r="H826">
        <v>0.26652799999999999</v>
      </c>
      <c r="I826">
        <v>0.31324800000000003</v>
      </c>
      <c r="J826">
        <v>3.5425599999999999</v>
      </c>
    </row>
    <row r="827" spans="1:10" x14ac:dyDescent="0.3">
      <c r="A827">
        <v>24.269600000000001</v>
      </c>
      <c r="B827">
        <v>1.1052500000000001</v>
      </c>
      <c r="C827">
        <v>0.71254399999999996</v>
      </c>
      <c r="D827">
        <v>0.86508799999999997</v>
      </c>
      <c r="E827">
        <v>0.40911999999999998</v>
      </c>
      <c r="F827">
        <v>1.1795800000000001</v>
      </c>
      <c r="G827">
        <v>15.709199999999999</v>
      </c>
      <c r="H827">
        <v>0.26486399999999999</v>
      </c>
      <c r="I827">
        <v>0.31164799999999998</v>
      </c>
      <c r="J827">
        <v>3.5765799999999999</v>
      </c>
    </row>
    <row r="828" spans="1:10" x14ac:dyDescent="0.3">
      <c r="A828">
        <v>24.462199999999999</v>
      </c>
      <c r="B828">
        <v>1.0443800000000001</v>
      </c>
      <c r="C828">
        <v>0.71324799999999999</v>
      </c>
      <c r="D828">
        <v>0.86630399999999996</v>
      </c>
      <c r="E828">
        <v>0.40793600000000002</v>
      </c>
      <c r="F828">
        <v>1.1765099999999999</v>
      </c>
      <c r="G828">
        <v>15.6121</v>
      </c>
      <c r="H828">
        <v>0.270144</v>
      </c>
      <c r="I828">
        <v>0.313504</v>
      </c>
      <c r="J828">
        <v>3.5703</v>
      </c>
    </row>
    <row r="829" spans="1:10" x14ac:dyDescent="0.3">
      <c r="A829">
        <v>24.645399999999999</v>
      </c>
      <c r="B829">
        <v>1.0333399999999999</v>
      </c>
      <c r="C829">
        <v>0.94272</v>
      </c>
      <c r="D829">
        <v>0.86336000000000002</v>
      </c>
      <c r="E829">
        <v>0.483904</v>
      </c>
      <c r="F829">
        <v>1.1805399999999999</v>
      </c>
      <c r="G829">
        <v>15.615399999999999</v>
      </c>
      <c r="H829">
        <v>6.1024000000000002E-2</v>
      </c>
      <c r="I829">
        <v>0.31481599999999998</v>
      </c>
      <c r="J829">
        <v>3.5632600000000001</v>
      </c>
    </row>
    <row r="830" spans="1:10" x14ac:dyDescent="0.3">
      <c r="A830">
        <v>24.421399999999998</v>
      </c>
      <c r="B830">
        <v>1.0603800000000001</v>
      </c>
      <c r="C830">
        <v>0.69920000000000004</v>
      </c>
      <c r="D830">
        <v>0.86457600000000001</v>
      </c>
      <c r="E830">
        <v>0.409696</v>
      </c>
      <c r="F830">
        <v>1.1762900000000001</v>
      </c>
      <c r="G830">
        <v>15.6594</v>
      </c>
      <c r="H830">
        <v>0.26585599999999998</v>
      </c>
      <c r="I830">
        <v>0.31273600000000001</v>
      </c>
      <c r="J830">
        <v>3.5536599999999998</v>
      </c>
    </row>
    <row r="831" spans="1:10" x14ac:dyDescent="0.3">
      <c r="A831">
        <v>24.413</v>
      </c>
      <c r="B831">
        <v>1.0329900000000001</v>
      </c>
      <c r="C831">
        <v>0.71375999999999995</v>
      </c>
      <c r="D831">
        <v>0.86508799999999997</v>
      </c>
      <c r="E831">
        <v>0.624448</v>
      </c>
      <c r="F831">
        <v>1.1710700000000001</v>
      </c>
      <c r="G831">
        <v>15.556800000000001</v>
      </c>
      <c r="H831">
        <v>6.1280000000000001E-2</v>
      </c>
      <c r="I831">
        <v>0.31552000000000002</v>
      </c>
      <c r="J831">
        <v>3.5159400000000001</v>
      </c>
    </row>
    <row r="832" spans="1:10" x14ac:dyDescent="0.3">
      <c r="A832">
        <v>24.396999999999998</v>
      </c>
      <c r="B832">
        <v>1.0407</v>
      </c>
      <c r="C832">
        <v>0.71484800000000004</v>
      </c>
      <c r="D832">
        <v>0.86495999999999995</v>
      </c>
      <c r="E832">
        <v>0.41062399999999999</v>
      </c>
      <c r="F832">
        <v>1.16848</v>
      </c>
      <c r="G832">
        <v>15.6511</v>
      </c>
      <c r="H832">
        <v>0.266592</v>
      </c>
      <c r="I832">
        <v>0.31446400000000002</v>
      </c>
      <c r="J832">
        <v>3.5026899999999999</v>
      </c>
    </row>
    <row r="833" spans="1:10" x14ac:dyDescent="0.3">
      <c r="A833">
        <v>24.308800000000002</v>
      </c>
      <c r="B833">
        <v>1.0591999999999999</v>
      </c>
      <c r="C833">
        <v>0.71385600000000005</v>
      </c>
      <c r="D833">
        <v>0.86319999999999997</v>
      </c>
      <c r="E833">
        <v>0.41065600000000002</v>
      </c>
      <c r="F833">
        <v>1.1705300000000001</v>
      </c>
      <c r="G833">
        <v>15.642899999999999</v>
      </c>
      <c r="H833">
        <v>0.26694400000000001</v>
      </c>
      <c r="I833">
        <v>0.31443199999999999</v>
      </c>
      <c r="J833">
        <v>3.47946</v>
      </c>
    </row>
    <row r="834" spans="1:10" x14ac:dyDescent="0.3">
      <c r="A834">
        <v>24.3614</v>
      </c>
      <c r="B834">
        <v>1.0408299999999999</v>
      </c>
      <c r="C834">
        <v>0.71923199999999998</v>
      </c>
      <c r="D834">
        <v>0.86316800000000005</v>
      </c>
      <c r="E834">
        <v>0.41129599999999999</v>
      </c>
      <c r="F834">
        <v>1.15568</v>
      </c>
      <c r="G834">
        <v>15.691000000000001</v>
      </c>
      <c r="H834">
        <v>0.26719999999999999</v>
      </c>
      <c r="I834">
        <v>0.315104</v>
      </c>
      <c r="J834">
        <v>3.4496000000000002</v>
      </c>
    </row>
    <row r="835" spans="1:10" x14ac:dyDescent="0.3">
      <c r="A835">
        <v>24.495699999999999</v>
      </c>
      <c r="B835">
        <v>1.0459799999999999</v>
      </c>
      <c r="C835">
        <v>0.70924799999999999</v>
      </c>
      <c r="D835">
        <v>0.86435200000000001</v>
      </c>
      <c r="E835">
        <v>0.40803200000000001</v>
      </c>
      <c r="F835">
        <v>1.15754</v>
      </c>
      <c r="G835">
        <v>15.6938</v>
      </c>
      <c r="H835">
        <v>0.26566400000000001</v>
      </c>
      <c r="I835">
        <v>0.31568000000000002</v>
      </c>
      <c r="J835">
        <v>3.4217599999999999</v>
      </c>
    </row>
    <row r="836" spans="1:10" x14ac:dyDescent="0.3">
      <c r="A836">
        <v>24.2989</v>
      </c>
      <c r="B836">
        <v>1.0302100000000001</v>
      </c>
      <c r="C836">
        <v>0.71350400000000003</v>
      </c>
      <c r="D836">
        <v>0.86246400000000001</v>
      </c>
      <c r="E836">
        <v>0.41129599999999999</v>
      </c>
      <c r="F836">
        <v>1.1496599999999999</v>
      </c>
      <c r="G836">
        <v>15.675599999999999</v>
      </c>
      <c r="H836">
        <v>0.26672000000000001</v>
      </c>
      <c r="I836">
        <v>0.31647999999999998</v>
      </c>
      <c r="J836">
        <v>3.40787</v>
      </c>
    </row>
    <row r="837" spans="1:10" x14ac:dyDescent="0.3">
      <c r="A837">
        <v>24.338100000000001</v>
      </c>
      <c r="B837">
        <v>1.05078</v>
      </c>
      <c r="C837">
        <v>0.70902399999999999</v>
      </c>
      <c r="D837">
        <v>0.86108799999999996</v>
      </c>
      <c r="E837">
        <v>0.40972799999999998</v>
      </c>
      <c r="F837">
        <v>1.1542399999999999</v>
      </c>
      <c r="G837">
        <v>15.768599999999999</v>
      </c>
      <c r="H837">
        <v>0.26745600000000003</v>
      </c>
      <c r="I837">
        <v>0.31459199999999998</v>
      </c>
      <c r="J837">
        <v>3.4218600000000001</v>
      </c>
    </row>
    <row r="838" spans="1:10" x14ac:dyDescent="0.3">
      <c r="A838">
        <v>24.2485</v>
      </c>
      <c r="B838">
        <v>1.0197799999999999</v>
      </c>
      <c r="C838">
        <v>0.71952000000000005</v>
      </c>
      <c r="D838">
        <v>0.864896</v>
      </c>
      <c r="E838">
        <v>0.40982400000000002</v>
      </c>
      <c r="F838">
        <v>1.15283</v>
      </c>
      <c r="G838">
        <v>15.752000000000001</v>
      </c>
      <c r="H838">
        <v>0.26636799999999999</v>
      </c>
      <c r="I838">
        <v>0.31356800000000001</v>
      </c>
      <c r="J838">
        <v>3.38672</v>
      </c>
    </row>
    <row r="839" spans="1:10" x14ac:dyDescent="0.3">
      <c r="A839">
        <v>24.434999999999999</v>
      </c>
      <c r="B839">
        <v>0.99779200000000001</v>
      </c>
      <c r="C839">
        <v>0.71017600000000003</v>
      </c>
      <c r="D839">
        <v>0.86380800000000002</v>
      </c>
      <c r="E839">
        <v>0.40883199999999997</v>
      </c>
      <c r="F839">
        <v>1.1485799999999999</v>
      </c>
      <c r="G839">
        <v>15.8865</v>
      </c>
      <c r="H839">
        <v>0.26563199999999998</v>
      </c>
      <c r="I839">
        <v>0.31491200000000003</v>
      </c>
      <c r="J839">
        <v>3.3576299999999999</v>
      </c>
    </row>
    <row r="840" spans="1:10" x14ac:dyDescent="0.3">
      <c r="A840">
        <v>24.284700000000001</v>
      </c>
      <c r="B840">
        <v>1.0769</v>
      </c>
      <c r="C840">
        <v>0.716032</v>
      </c>
      <c r="D840">
        <v>0.86473599999999995</v>
      </c>
      <c r="E840">
        <v>0.408416</v>
      </c>
      <c r="F840">
        <v>1.13053</v>
      </c>
      <c r="G840">
        <v>15.7712</v>
      </c>
      <c r="H840">
        <v>0.26646399999999998</v>
      </c>
      <c r="I840">
        <v>0.31337599999999999</v>
      </c>
      <c r="J840">
        <v>3.2702399999999998</v>
      </c>
    </row>
    <row r="841" spans="1:10" x14ac:dyDescent="0.3">
      <c r="A841">
        <v>24.4085</v>
      </c>
      <c r="B841">
        <v>1.01773</v>
      </c>
      <c r="C841">
        <v>0.70687999999999995</v>
      </c>
      <c r="D841">
        <v>0.86531199999999997</v>
      </c>
      <c r="E841">
        <v>0.40927999999999998</v>
      </c>
      <c r="F841">
        <v>1.1302700000000001</v>
      </c>
      <c r="G841">
        <v>15.242000000000001</v>
      </c>
      <c r="H841">
        <v>0.26329599999999997</v>
      </c>
      <c r="I841">
        <v>0.314496</v>
      </c>
      <c r="J841">
        <v>3.2529300000000001</v>
      </c>
    </row>
    <row r="842" spans="1:10" x14ac:dyDescent="0.3">
      <c r="A842">
        <v>24.216799999999999</v>
      </c>
      <c r="B842">
        <v>1.0231399999999999</v>
      </c>
      <c r="C842">
        <v>0.71443199999999996</v>
      </c>
      <c r="D842">
        <v>0.86697599999999997</v>
      </c>
      <c r="E842">
        <v>0.61673599999999995</v>
      </c>
      <c r="F842">
        <v>1.13165</v>
      </c>
      <c r="G842">
        <v>15.212199999999999</v>
      </c>
      <c r="H842">
        <v>5.8144000000000001E-2</v>
      </c>
      <c r="I842">
        <v>0.31443199999999999</v>
      </c>
      <c r="J842">
        <v>3.1837399999999998</v>
      </c>
    </row>
    <row r="843" spans="1:10" x14ac:dyDescent="0.3">
      <c r="A843">
        <v>23.627500000000001</v>
      </c>
      <c r="B843">
        <v>1.03888</v>
      </c>
      <c r="C843">
        <v>0.71315200000000001</v>
      </c>
      <c r="D843">
        <v>0.86332799999999998</v>
      </c>
      <c r="E843">
        <v>0.410912</v>
      </c>
      <c r="F843">
        <v>1.1206100000000001</v>
      </c>
      <c r="G843">
        <v>15.312799999999999</v>
      </c>
      <c r="H843">
        <v>0.264768</v>
      </c>
      <c r="I843">
        <v>0.31184000000000001</v>
      </c>
      <c r="J843">
        <v>3.1851500000000001</v>
      </c>
    </row>
    <row r="844" spans="1:10" x14ac:dyDescent="0.3">
      <c r="A844">
        <v>23.641400000000001</v>
      </c>
      <c r="B844">
        <v>1.0588500000000001</v>
      </c>
      <c r="C844">
        <v>0.70995200000000003</v>
      </c>
      <c r="D844">
        <v>0.86275199999999996</v>
      </c>
      <c r="E844">
        <v>0.40934399999999999</v>
      </c>
      <c r="F844">
        <v>1.1175999999999999</v>
      </c>
      <c r="G844">
        <v>15.3743</v>
      </c>
      <c r="H844">
        <v>0.26467200000000002</v>
      </c>
      <c r="I844">
        <v>0.312384</v>
      </c>
      <c r="J844">
        <v>3.1741799999999998</v>
      </c>
    </row>
    <row r="845" spans="1:10" x14ac:dyDescent="0.3">
      <c r="A845">
        <v>23.627800000000001</v>
      </c>
      <c r="B845">
        <v>1.0169900000000001</v>
      </c>
      <c r="C845">
        <v>0.70246399999999998</v>
      </c>
      <c r="D845">
        <v>0.86371200000000004</v>
      </c>
      <c r="E845">
        <v>0.41039999999999999</v>
      </c>
      <c r="F845">
        <v>1.1136999999999999</v>
      </c>
      <c r="G845">
        <v>15.2841</v>
      </c>
      <c r="H845">
        <v>0.26406400000000002</v>
      </c>
      <c r="I845">
        <v>0.311776</v>
      </c>
      <c r="J845">
        <v>3.16784</v>
      </c>
    </row>
    <row r="846" spans="1:10" x14ac:dyDescent="0.3">
      <c r="A846">
        <v>23.714500000000001</v>
      </c>
      <c r="B846">
        <v>1.00742</v>
      </c>
      <c r="C846">
        <v>0.70649600000000001</v>
      </c>
      <c r="D846">
        <v>0.86374399999999996</v>
      </c>
      <c r="E846">
        <v>0.41136</v>
      </c>
      <c r="F846">
        <v>1.1177299999999999</v>
      </c>
      <c r="G846">
        <v>15.3561</v>
      </c>
      <c r="H846">
        <v>0.26435199999999998</v>
      </c>
      <c r="I846">
        <v>0.31359999999999999</v>
      </c>
      <c r="J846">
        <v>3.1636799999999998</v>
      </c>
    </row>
    <row r="847" spans="1:10" x14ac:dyDescent="0.3">
      <c r="A847">
        <v>23.7498</v>
      </c>
      <c r="B847">
        <v>1.0694999999999999</v>
      </c>
      <c r="C847">
        <v>0.96143999999999996</v>
      </c>
      <c r="D847">
        <v>0.86409599999999998</v>
      </c>
      <c r="E847">
        <v>0.48422399999999999</v>
      </c>
      <c r="F847">
        <v>1.12365</v>
      </c>
      <c r="G847">
        <v>15.1089</v>
      </c>
      <c r="H847">
        <v>0.25785599999999997</v>
      </c>
      <c r="I847">
        <v>0.31113600000000002</v>
      </c>
      <c r="J847">
        <v>3.1704599999999998</v>
      </c>
    </row>
    <row r="848" spans="1:10" x14ac:dyDescent="0.3">
      <c r="A848">
        <v>23.4177</v>
      </c>
      <c r="B848">
        <v>0.98806400000000005</v>
      </c>
      <c r="C848">
        <v>0.70025599999999999</v>
      </c>
      <c r="D848">
        <v>0.86563199999999996</v>
      </c>
      <c r="E848">
        <v>0.40911999999999998</v>
      </c>
      <c r="F848">
        <v>1.1152599999999999</v>
      </c>
      <c r="G848">
        <v>15.3627</v>
      </c>
      <c r="H848">
        <v>0.26105600000000001</v>
      </c>
      <c r="I848">
        <v>0.31299199999999999</v>
      </c>
      <c r="J848">
        <v>3.1667200000000002</v>
      </c>
    </row>
    <row r="849" spans="1:10" x14ac:dyDescent="0.3">
      <c r="A849">
        <v>23.831299999999999</v>
      </c>
      <c r="B849">
        <v>1.0007999999999999</v>
      </c>
      <c r="C849">
        <v>0.70963200000000004</v>
      </c>
      <c r="D849">
        <v>0.86368</v>
      </c>
      <c r="E849">
        <v>0.41084799999999999</v>
      </c>
      <c r="F849">
        <v>1.11619</v>
      </c>
      <c r="G849">
        <v>15.305999999999999</v>
      </c>
      <c r="H849">
        <v>0.26166400000000001</v>
      </c>
      <c r="I849">
        <v>0.31254399999999999</v>
      </c>
      <c r="J849">
        <v>3.1660499999999998</v>
      </c>
    </row>
    <row r="850" spans="1:10" x14ac:dyDescent="0.3">
      <c r="A850">
        <v>23.669499999999999</v>
      </c>
      <c r="B850">
        <v>0.996448</v>
      </c>
      <c r="C850">
        <v>0.71609599999999995</v>
      </c>
      <c r="D850">
        <v>0.86259200000000003</v>
      </c>
      <c r="E850">
        <v>0.41004800000000002</v>
      </c>
      <c r="F850">
        <v>1.11818</v>
      </c>
      <c r="G850">
        <v>15.3172</v>
      </c>
      <c r="H850">
        <v>0.2616</v>
      </c>
      <c r="I850">
        <v>0.31321599999999999</v>
      </c>
      <c r="J850">
        <v>3.17056</v>
      </c>
    </row>
    <row r="851" spans="1:10" x14ac:dyDescent="0.3">
      <c r="A851">
        <v>23.5002</v>
      </c>
      <c r="B851">
        <v>1.0026600000000001</v>
      </c>
      <c r="C851">
        <v>0.70364800000000005</v>
      </c>
      <c r="D851">
        <v>0.86454399999999998</v>
      </c>
      <c r="E851">
        <v>0.41001599999999999</v>
      </c>
      <c r="F851">
        <v>1.12154</v>
      </c>
      <c r="G851">
        <v>15.149100000000001</v>
      </c>
      <c r="H851">
        <v>0.26272000000000001</v>
      </c>
      <c r="I851">
        <v>0.31347199999999997</v>
      </c>
      <c r="J851">
        <v>3.1777899999999999</v>
      </c>
    </row>
    <row r="852" spans="1:10" x14ac:dyDescent="0.3">
      <c r="A852">
        <v>23.585599999999999</v>
      </c>
      <c r="B852">
        <v>1.0094099999999999</v>
      </c>
      <c r="C852">
        <v>0.70032000000000005</v>
      </c>
      <c r="D852">
        <v>0.86444799999999999</v>
      </c>
      <c r="E852">
        <v>0.40822399999999998</v>
      </c>
      <c r="F852">
        <v>1.1193</v>
      </c>
      <c r="G852">
        <v>15.153600000000001</v>
      </c>
      <c r="H852">
        <v>0.26006400000000002</v>
      </c>
      <c r="I852">
        <v>0.31321599999999999</v>
      </c>
      <c r="J852">
        <v>3.1791399999999999</v>
      </c>
    </row>
    <row r="853" spans="1:10" x14ac:dyDescent="0.3">
      <c r="A853">
        <v>23.403300000000002</v>
      </c>
      <c r="B853">
        <v>0.98166399999999998</v>
      </c>
      <c r="C853">
        <v>0.69903999999999999</v>
      </c>
      <c r="D853">
        <v>0.86492800000000003</v>
      </c>
      <c r="E853">
        <v>0.40998400000000002</v>
      </c>
      <c r="F853">
        <v>1.12198</v>
      </c>
      <c r="G853">
        <v>15.157999999999999</v>
      </c>
      <c r="H853">
        <v>0.260768</v>
      </c>
      <c r="I853">
        <v>0.31315199999999999</v>
      </c>
      <c r="J853">
        <v>3.1853099999999999</v>
      </c>
    </row>
    <row r="854" spans="1:10" x14ac:dyDescent="0.3">
      <c r="A854">
        <v>23.438300000000002</v>
      </c>
      <c r="B854">
        <v>0.97286399999999995</v>
      </c>
      <c r="C854">
        <v>0.71331199999999995</v>
      </c>
      <c r="D854">
        <v>0.86460800000000004</v>
      </c>
      <c r="E854">
        <v>0.63385599999999998</v>
      </c>
      <c r="F854">
        <v>1.1274200000000001</v>
      </c>
      <c r="G854">
        <v>15.229200000000001</v>
      </c>
      <c r="H854">
        <v>5.7279999999999998E-2</v>
      </c>
      <c r="I854">
        <v>0.31472</v>
      </c>
      <c r="J854">
        <v>3.1913</v>
      </c>
    </row>
    <row r="855" spans="1:10" x14ac:dyDescent="0.3">
      <c r="A855">
        <v>23.531500000000001</v>
      </c>
      <c r="B855">
        <v>0.97939200000000004</v>
      </c>
      <c r="C855">
        <v>0.712704</v>
      </c>
      <c r="D855">
        <v>0.86374399999999996</v>
      </c>
      <c r="E855">
        <v>0.409248</v>
      </c>
      <c r="F855">
        <v>1.13456</v>
      </c>
      <c r="G855">
        <v>15.140599999999999</v>
      </c>
      <c r="H855">
        <v>0.25984000000000002</v>
      </c>
      <c r="I855">
        <v>0.31299199999999999</v>
      </c>
      <c r="J855">
        <v>3.1979799999999998</v>
      </c>
    </row>
    <row r="856" spans="1:10" x14ac:dyDescent="0.3">
      <c r="A856">
        <v>23.536100000000001</v>
      </c>
      <c r="B856">
        <v>0.99222399999999999</v>
      </c>
      <c r="C856">
        <v>0.70793600000000001</v>
      </c>
      <c r="D856">
        <v>0.86601600000000001</v>
      </c>
      <c r="E856">
        <v>0.40956799999999999</v>
      </c>
      <c r="F856">
        <v>1.1504300000000001</v>
      </c>
      <c r="G856">
        <v>15.2456</v>
      </c>
      <c r="H856">
        <v>0.26028800000000002</v>
      </c>
      <c r="I856">
        <v>0.31497599999999998</v>
      </c>
      <c r="J856">
        <v>3.2191399999999999</v>
      </c>
    </row>
    <row r="857" spans="1:10" x14ac:dyDescent="0.3">
      <c r="A857">
        <v>23.424399999999999</v>
      </c>
      <c r="B857">
        <v>0.96678399999999998</v>
      </c>
      <c r="C857">
        <v>0.70300799999999997</v>
      </c>
      <c r="D857">
        <v>0.86336000000000002</v>
      </c>
      <c r="E857">
        <v>0.41094399999999998</v>
      </c>
      <c r="F857">
        <v>1.14682</v>
      </c>
      <c r="G857">
        <v>15.210100000000001</v>
      </c>
      <c r="H857">
        <v>0.26070399999999999</v>
      </c>
      <c r="I857">
        <v>0.31212800000000002</v>
      </c>
      <c r="J857">
        <v>3.22323</v>
      </c>
    </row>
    <row r="858" spans="1:10" x14ac:dyDescent="0.3">
      <c r="A858">
        <v>23.598299999999998</v>
      </c>
      <c r="B858">
        <v>1.00336</v>
      </c>
      <c r="C858">
        <v>0.71302399999999999</v>
      </c>
      <c r="D858">
        <v>0.86364799999999997</v>
      </c>
      <c r="E858">
        <v>0.40915200000000002</v>
      </c>
      <c r="F858">
        <v>1.1487700000000001</v>
      </c>
      <c r="G858">
        <v>15.185499999999999</v>
      </c>
      <c r="H858">
        <v>0.26128000000000001</v>
      </c>
      <c r="I858">
        <v>0.314336</v>
      </c>
      <c r="J858">
        <v>3.2321599999999999</v>
      </c>
    </row>
    <row r="859" spans="1:10" x14ac:dyDescent="0.3">
      <c r="A859">
        <v>23.6297</v>
      </c>
      <c r="B859">
        <v>0.97401599999999999</v>
      </c>
      <c r="C859">
        <v>0.70608000000000004</v>
      </c>
      <c r="D859">
        <v>0.86355199999999999</v>
      </c>
      <c r="E859">
        <v>0.61305600000000005</v>
      </c>
      <c r="F859">
        <v>1.1511400000000001</v>
      </c>
      <c r="G859">
        <v>15.149100000000001</v>
      </c>
      <c r="H859">
        <v>5.4528E-2</v>
      </c>
      <c r="I859">
        <v>0.31273600000000001</v>
      </c>
      <c r="J859">
        <v>3.2414700000000001</v>
      </c>
    </row>
    <row r="860" spans="1:10" x14ac:dyDescent="0.3">
      <c r="A860">
        <v>23.513400000000001</v>
      </c>
      <c r="B860">
        <v>0.98803200000000002</v>
      </c>
      <c r="C860">
        <v>0.71532799999999996</v>
      </c>
      <c r="D860">
        <v>0.86399999999999999</v>
      </c>
      <c r="E860">
        <v>0.40908800000000001</v>
      </c>
      <c r="F860">
        <v>1.1511</v>
      </c>
      <c r="G860">
        <v>15.2272</v>
      </c>
      <c r="H860">
        <v>0.259328</v>
      </c>
      <c r="I860">
        <v>0.31289600000000001</v>
      </c>
      <c r="J860">
        <v>3.2500499999999999</v>
      </c>
    </row>
    <row r="861" spans="1:10" x14ac:dyDescent="0.3">
      <c r="A861">
        <v>23.5593</v>
      </c>
      <c r="B861">
        <v>0.99331199999999997</v>
      </c>
      <c r="C861">
        <v>0.70831999999999995</v>
      </c>
      <c r="D861">
        <v>0.86537600000000003</v>
      </c>
      <c r="E861">
        <v>0.41014400000000001</v>
      </c>
      <c r="F861">
        <v>1.1520300000000001</v>
      </c>
      <c r="G861">
        <v>15.167999999999999</v>
      </c>
      <c r="H861">
        <v>0.26006400000000002</v>
      </c>
      <c r="I861">
        <v>0.31276799999999999</v>
      </c>
      <c r="J861">
        <v>3.25021</v>
      </c>
    </row>
    <row r="862" spans="1:10" x14ac:dyDescent="0.3">
      <c r="A862">
        <v>23.515799999999999</v>
      </c>
      <c r="B862">
        <v>0.97519999999999996</v>
      </c>
      <c r="C862">
        <v>0.711808</v>
      </c>
      <c r="D862">
        <v>0.86502400000000002</v>
      </c>
      <c r="E862">
        <v>0.41033599999999998</v>
      </c>
      <c r="F862">
        <v>1.1646700000000001</v>
      </c>
      <c r="G862">
        <v>15.1829</v>
      </c>
      <c r="H862">
        <v>0.26070399999999999</v>
      </c>
      <c r="I862">
        <v>0.312448</v>
      </c>
      <c r="J862">
        <v>3.2755800000000002</v>
      </c>
    </row>
    <row r="863" spans="1:10" x14ac:dyDescent="0.3">
      <c r="A863">
        <v>23.501999999999999</v>
      </c>
      <c r="B863">
        <v>0.96982400000000002</v>
      </c>
      <c r="C863">
        <v>0.712704</v>
      </c>
      <c r="D863">
        <v>0.86444799999999999</v>
      </c>
      <c r="E863">
        <v>0.40931200000000001</v>
      </c>
      <c r="F863">
        <v>1.1611199999999999</v>
      </c>
      <c r="G863">
        <v>15.3146</v>
      </c>
      <c r="H863">
        <v>0.26147199999999998</v>
      </c>
      <c r="I863">
        <v>0.31148799999999999</v>
      </c>
      <c r="J863">
        <v>3.2837399999999999</v>
      </c>
    </row>
    <row r="864" spans="1:10" x14ac:dyDescent="0.3">
      <c r="A864">
        <v>23.5931</v>
      </c>
      <c r="B864">
        <v>1.21021</v>
      </c>
      <c r="C864">
        <v>0.70367999999999997</v>
      </c>
      <c r="D864">
        <v>0.86259200000000003</v>
      </c>
      <c r="E864">
        <v>0.48419200000000001</v>
      </c>
      <c r="F864">
        <v>1.1634599999999999</v>
      </c>
      <c r="G864">
        <v>15.1746</v>
      </c>
      <c r="H864">
        <v>0.257216</v>
      </c>
      <c r="I864">
        <v>0.31145600000000001</v>
      </c>
      <c r="J864">
        <v>3.2789100000000002</v>
      </c>
    </row>
    <row r="865" spans="1:10" x14ac:dyDescent="0.3">
      <c r="A865">
        <v>23.8642</v>
      </c>
      <c r="B865">
        <v>0.98732799999999998</v>
      </c>
      <c r="C865">
        <v>0.71235199999999999</v>
      </c>
      <c r="D865">
        <v>0.86460800000000004</v>
      </c>
      <c r="E865">
        <v>0.40799999999999997</v>
      </c>
      <c r="F865">
        <v>1.16093</v>
      </c>
      <c r="G865">
        <v>15.178900000000001</v>
      </c>
      <c r="H865">
        <v>0.26070399999999999</v>
      </c>
      <c r="I865">
        <v>0.31097599999999997</v>
      </c>
      <c r="J865">
        <v>3.2756799999999999</v>
      </c>
    </row>
    <row r="866" spans="1:10" x14ac:dyDescent="0.3">
      <c r="A866">
        <v>23.815000000000001</v>
      </c>
      <c r="B866">
        <v>0.98841599999999996</v>
      </c>
      <c r="C866">
        <v>0.71616000000000002</v>
      </c>
      <c r="D866">
        <v>0.86425600000000002</v>
      </c>
      <c r="E866">
        <v>0.410304</v>
      </c>
      <c r="F866">
        <v>1.1656</v>
      </c>
      <c r="G866">
        <v>15.1317</v>
      </c>
      <c r="H866">
        <v>0.260768</v>
      </c>
      <c r="I866">
        <v>0.31254399999999999</v>
      </c>
      <c r="J866">
        <v>3.2761900000000002</v>
      </c>
    </row>
    <row r="867" spans="1:10" x14ac:dyDescent="0.3">
      <c r="A867">
        <v>23.555099999999999</v>
      </c>
      <c r="B867">
        <v>0.97974399999999995</v>
      </c>
      <c r="C867">
        <v>0.71142399999999995</v>
      </c>
      <c r="D867">
        <v>0.86169600000000002</v>
      </c>
      <c r="E867">
        <v>0.40950399999999998</v>
      </c>
      <c r="F867">
        <v>1.1618900000000001</v>
      </c>
      <c r="G867">
        <v>15.136799999999999</v>
      </c>
      <c r="H867">
        <v>0.25984000000000002</v>
      </c>
      <c r="I867">
        <v>0.311552</v>
      </c>
      <c r="J867">
        <v>3.2656999999999998</v>
      </c>
    </row>
    <row r="868" spans="1:10" x14ac:dyDescent="0.3">
      <c r="A868">
        <v>23.544799999999999</v>
      </c>
      <c r="B868">
        <v>0.95494400000000002</v>
      </c>
      <c r="C868">
        <v>0.70963200000000004</v>
      </c>
      <c r="D868">
        <v>0.86275199999999996</v>
      </c>
      <c r="E868">
        <v>0.41126400000000002</v>
      </c>
      <c r="F868">
        <v>1.1634899999999999</v>
      </c>
      <c r="G868">
        <v>15.1942</v>
      </c>
      <c r="H868">
        <v>0.25897599999999998</v>
      </c>
      <c r="I868">
        <v>0.31235200000000002</v>
      </c>
      <c r="J868">
        <v>3.2599</v>
      </c>
    </row>
    <row r="869" spans="1:10" x14ac:dyDescent="0.3">
      <c r="A869">
        <v>23.629000000000001</v>
      </c>
      <c r="B869">
        <v>0.94611199999999995</v>
      </c>
      <c r="C869">
        <v>0.70489599999999997</v>
      </c>
      <c r="D869">
        <v>0.86384000000000005</v>
      </c>
      <c r="E869">
        <v>0.409632</v>
      </c>
      <c r="F869">
        <v>1.1632</v>
      </c>
      <c r="G869">
        <v>15.172599999999999</v>
      </c>
      <c r="H869">
        <v>0.26006400000000002</v>
      </c>
      <c r="I869">
        <v>0.310784</v>
      </c>
      <c r="J869">
        <v>3.25162</v>
      </c>
    </row>
    <row r="870" spans="1:10" x14ac:dyDescent="0.3">
      <c r="A870">
        <v>23.5442</v>
      </c>
      <c r="B870">
        <v>0.951712</v>
      </c>
      <c r="C870">
        <v>0.70988799999999996</v>
      </c>
      <c r="D870">
        <v>0.86672000000000005</v>
      </c>
      <c r="E870">
        <v>0.409856</v>
      </c>
      <c r="F870">
        <v>1.16093</v>
      </c>
      <c r="G870">
        <v>15.1957</v>
      </c>
      <c r="H870">
        <v>0.26873599999999997</v>
      </c>
      <c r="I870">
        <v>0.31247999999999998</v>
      </c>
      <c r="J870">
        <v>3.2486100000000002</v>
      </c>
    </row>
    <row r="871" spans="1:10" x14ac:dyDescent="0.3">
      <c r="A871">
        <v>23.450900000000001</v>
      </c>
      <c r="B871">
        <v>0.95100799999999996</v>
      </c>
      <c r="C871">
        <v>0.69702399999999998</v>
      </c>
      <c r="D871">
        <v>0.865344</v>
      </c>
      <c r="E871">
        <v>0.61295999999999995</v>
      </c>
      <c r="F871">
        <v>1.1616299999999999</v>
      </c>
      <c r="G871">
        <v>15.1431</v>
      </c>
      <c r="H871">
        <v>5.2448000000000002E-2</v>
      </c>
      <c r="I871">
        <v>0.31046400000000002</v>
      </c>
      <c r="J871">
        <v>3.2417899999999999</v>
      </c>
    </row>
    <row r="872" spans="1:10" x14ac:dyDescent="0.3">
      <c r="A872">
        <v>23.612100000000002</v>
      </c>
      <c r="B872">
        <v>0.95232000000000006</v>
      </c>
      <c r="C872">
        <v>0.70704</v>
      </c>
      <c r="D872">
        <v>0.862784</v>
      </c>
      <c r="E872">
        <v>0.40908800000000001</v>
      </c>
      <c r="F872">
        <v>1.15933</v>
      </c>
      <c r="G872">
        <v>15.1656</v>
      </c>
      <c r="H872">
        <v>0.25862400000000002</v>
      </c>
      <c r="I872">
        <v>0.31043199999999999</v>
      </c>
      <c r="J872">
        <v>3.24458</v>
      </c>
    </row>
    <row r="873" spans="1:10" x14ac:dyDescent="0.3">
      <c r="A873">
        <v>23.383600000000001</v>
      </c>
      <c r="B873">
        <v>0.96198399999999995</v>
      </c>
      <c r="C873">
        <v>0.70742400000000005</v>
      </c>
      <c r="D873">
        <v>0.86463999999999996</v>
      </c>
      <c r="E873">
        <v>0.41071999999999997</v>
      </c>
      <c r="F873">
        <v>1.1585000000000001</v>
      </c>
      <c r="G873">
        <v>15.101800000000001</v>
      </c>
      <c r="H873">
        <v>0.27734399999999998</v>
      </c>
      <c r="I873">
        <v>0.30995200000000001</v>
      </c>
      <c r="J873">
        <v>3.2413099999999999</v>
      </c>
    </row>
    <row r="874" spans="1:10" x14ac:dyDescent="0.3">
      <c r="A874">
        <v>23.478999999999999</v>
      </c>
      <c r="B874">
        <v>0.95897600000000005</v>
      </c>
      <c r="C874">
        <v>0.71209599999999995</v>
      </c>
      <c r="D874">
        <v>0.86240000000000006</v>
      </c>
      <c r="E874">
        <v>0.410528</v>
      </c>
      <c r="F874">
        <v>1.16675</v>
      </c>
      <c r="G874">
        <v>15.1755</v>
      </c>
      <c r="H874">
        <v>0.26112000000000002</v>
      </c>
      <c r="I874">
        <v>0.31062400000000001</v>
      </c>
      <c r="J874">
        <v>3.2408999999999999</v>
      </c>
    </row>
    <row r="875" spans="1:10" x14ac:dyDescent="0.3">
      <c r="A875">
        <v>23.840299999999999</v>
      </c>
      <c r="B875">
        <v>0.94911999999999996</v>
      </c>
      <c r="C875">
        <v>0.71555199999999997</v>
      </c>
      <c r="D875">
        <v>0.86406400000000005</v>
      </c>
      <c r="E875">
        <v>0.40905599999999998</v>
      </c>
      <c r="F875">
        <v>1.1645399999999999</v>
      </c>
      <c r="G875">
        <v>15.1707</v>
      </c>
      <c r="H875">
        <v>0.26003199999999999</v>
      </c>
      <c r="I875">
        <v>0.312224</v>
      </c>
      <c r="J875">
        <v>3.2384300000000001</v>
      </c>
    </row>
    <row r="876" spans="1:10" x14ac:dyDescent="0.3">
      <c r="A876">
        <v>23.512799999999999</v>
      </c>
      <c r="B876">
        <v>0.93193599999999999</v>
      </c>
      <c r="C876">
        <v>0.93478399999999995</v>
      </c>
      <c r="D876">
        <v>0.86275199999999996</v>
      </c>
      <c r="E876">
        <v>0.48464000000000002</v>
      </c>
      <c r="F876">
        <v>1.1751</v>
      </c>
      <c r="G876">
        <v>15.150700000000001</v>
      </c>
      <c r="H876">
        <v>5.2512000000000003E-2</v>
      </c>
      <c r="I876">
        <v>0.31187199999999998</v>
      </c>
      <c r="J876">
        <v>3.2357399999999998</v>
      </c>
    </row>
    <row r="877" spans="1:10" x14ac:dyDescent="0.3">
      <c r="A877">
        <v>23.436800000000002</v>
      </c>
      <c r="B877">
        <v>0.96246399999999999</v>
      </c>
      <c r="C877">
        <v>0.69718400000000003</v>
      </c>
      <c r="D877">
        <v>0.86630399999999996</v>
      </c>
      <c r="E877">
        <v>0.40940799999999999</v>
      </c>
      <c r="F877">
        <v>1.1726399999999999</v>
      </c>
      <c r="G877">
        <v>15.1859</v>
      </c>
      <c r="H877">
        <v>0.25968000000000002</v>
      </c>
      <c r="I877">
        <v>0.31072</v>
      </c>
      <c r="J877">
        <v>3.2396799999999999</v>
      </c>
    </row>
    <row r="878" spans="1:10" x14ac:dyDescent="0.3">
      <c r="A878">
        <v>23.562899999999999</v>
      </c>
      <c r="B878">
        <v>0.94361600000000001</v>
      </c>
      <c r="C878">
        <v>0.71702399999999999</v>
      </c>
      <c r="D878">
        <v>0.86384000000000005</v>
      </c>
      <c r="E878">
        <v>0.40998400000000002</v>
      </c>
      <c r="F878">
        <v>1.1670700000000001</v>
      </c>
      <c r="G878">
        <v>15.061199999999999</v>
      </c>
      <c r="H878">
        <v>0.25878400000000001</v>
      </c>
      <c r="I878">
        <v>0.311392</v>
      </c>
      <c r="J878">
        <v>3.2443200000000001</v>
      </c>
    </row>
    <row r="879" spans="1:10" x14ac:dyDescent="0.3">
      <c r="A879">
        <v>23.572299999999998</v>
      </c>
      <c r="B879">
        <v>0.92320000000000002</v>
      </c>
      <c r="C879">
        <v>0.70547199999999999</v>
      </c>
      <c r="D879">
        <v>0.86307199999999995</v>
      </c>
      <c r="E879">
        <v>0.40911999999999998</v>
      </c>
      <c r="F879">
        <v>1.1698599999999999</v>
      </c>
      <c r="G879">
        <v>15.1876</v>
      </c>
      <c r="H879">
        <v>0.25913599999999998</v>
      </c>
      <c r="I879">
        <v>0.310112</v>
      </c>
      <c r="J879">
        <v>3.2401599999999999</v>
      </c>
    </row>
    <row r="880" spans="1:10" x14ac:dyDescent="0.3">
      <c r="A880">
        <v>23.459099999999999</v>
      </c>
      <c r="B880">
        <v>0.94816</v>
      </c>
      <c r="C880">
        <v>0.71638400000000002</v>
      </c>
      <c r="D880">
        <v>0.86368</v>
      </c>
      <c r="E880">
        <v>0.40982400000000002</v>
      </c>
      <c r="F880">
        <v>1.18086</v>
      </c>
      <c r="G880">
        <v>15.200100000000001</v>
      </c>
      <c r="H880">
        <v>0.25916800000000001</v>
      </c>
      <c r="I880">
        <v>0.31158400000000003</v>
      </c>
      <c r="J880">
        <v>3.2437800000000001</v>
      </c>
    </row>
    <row r="881" spans="1:10" x14ac:dyDescent="0.3">
      <c r="A881">
        <v>23.418700000000001</v>
      </c>
      <c r="B881">
        <v>1.1531199999999999</v>
      </c>
      <c r="C881">
        <v>0.714144</v>
      </c>
      <c r="D881">
        <v>0.86348800000000003</v>
      </c>
      <c r="E881">
        <v>0.48220800000000003</v>
      </c>
      <c r="F881">
        <v>1.16858</v>
      </c>
      <c r="G881">
        <v>15.2386</v>
      </c>
      <c r="H881">
        <v>0.255936</v>
      </c>
      <c r="I881">
        <v>0.310336</v>
      </c>
      <c r="J881">
        <v>3.2467800000000002</v>
      </c>
    </row>
    <row r="882" spans="1:10" x14ac:dyDescent="0.3">
      <c r="A882">
        <v>23.560500000000001</v>
      </c>
      <c r="B882">
        <v>0.91155200000000003</v>
      </c>
      <c r="C882">
        <v>0.70563200000000004</v>
      </c>
      <c r="D882">
        <v>0.86319999999999997</v>
      </c>
      <c r="E882">
        <v>0.4088</v>
      </c>
      <c r="F882">
        <v>1.18909</v>
      </c>
      <c r="G882">
        <v>15.2529</v>
      </c>
      <c r="H882">
        <v>0.26063999999999998</v>
      </c>
      <c r="I882">
        <v>0.30876799999999999</v>
      </c>
      <c r="J882">
        <v>3.3290199999999999</v>
      </c>
    </row>
    <row r="883" spans="1:10" x14ac:dyDescent="0.3">
      <c r="A883">
        <v>23.840699999999998</v>
      </c>
      <c r="B883">
        <v>0.92959999999999998</v>
      </c>
      <c r="C883">
        <v>0.71395200000000003</v>
      </c>
      <c r="D883">
        <v>0.86540799999999996</v>
      </c>
      <c r="E883">
        <v>0.410912</v>
      </c>
      <c r="F883">
        <v>1.3935999999999999</v>
      </c>
      <c r="G883">
        <v>15.2593</v>
      </c>
      <c r="H883">
        <v>0.12764800000000001</v>
      </c>
      <c r="I883">
        <v>0.31497599999999998</v>
      </c>
      <c r="J883">
        <v>3.3355199999999998</v>
      </c>
    </row>
    <row r="884" spans="1:10" x14ac:dyDescent="0.3">
      <c r="A884">
        <v>23.626899999999999</v>
      </c>
      <c r="B884">
        <v>0.92390399999999995</v>
      </c>
      <c r="C884">
        <v>0.71023999999999998</v>
      </c>
      <c r="D884">
        <v>0.86575999999999997</v>
      </c>
      <c r="E884">
        <v>0.41027200000000003</v>
      </c>
      <c r="F884">
        <v>1.1937899999999999</v>
      </c>
      <c r="G884">
        <v>15.2333</v>
      </c>
      <c r="H884">
        <v>0.25958399999999998</v>
      </c>
      <c r="I884">
        <v>0.31190400000000001</v>
      </c>
      <c r="J884">
        <v>3.3444799999999999</v>
      </c>
    </row>
    <row r="885" spans="1:10" x14ac:dyDescent="0.3">
      <c r="A885">
        <v>23.78</v>
      </c>
      <c r="B885">
        <v>0.93500799999999995</v>
      </c>
      <c r="C885">
        <v>0.70793600000000001</v>
      </c>
      <c r="D885">
        <v>0.86217600000000005</v>
      </c>
      <c r="E885">
        <v>0.41088000000000002</v>
      </c>
      <c r="F885">
        <v>1.1857</v>
      </c>
      <c r="G885">
        <v>15.2247</v>
      </c>
      <c r="H885">
        <v>0.26070399999999999</v>
      </c>
      <c r="I885">
        <v>0.30918400000000001</v>
      </c>
      <c r="J885">
        <v>3.36016</v>
      </c>
    </row>
    <row r="886" spans="1:10" x14ac:dyDescent="0.3">
      <c r="A886">
        <v>23.6526</v>
      </c>
      <c r="B886">
        <v>0.94889599999999996</v>
      </c>
      <c r="C886">
        <v>0.71519999999999995</v>
      </c>
      <c r="D886">
        <v>0.86313600000000001</v>
      </c>
      <c r="E886">
        <v>0.40940799999999999</v>
      </c>
      <c r="F886">
        <v>1.1867799999999999</v>
      </c>
      <c r="G886">
        <v>15.236599999999999</v>
      </c>
      <c r="H886">
        <v>0.26883200000000002</v>
      </c>
      <c r="I886">
        <v>0.30928</v>
      </c>
      <c r="J886">
        <v>3.3771800000000001</v>
      </c>
    </row>
    <row r="887" spans="1:10" x14ac:dyDescent="0.3">
      <c r="A887">
        <v>23.730799999999999</v>
      </c>
      <c r="B887">
        <v>0.92163200000000001</v>
      </c>
      <c r="C887">
        <v>0.69887999999999995</v>
      </c>
      <c r="D887">
        <v>0.86908799999999997</v>
      </c>
      <c r="E887">
        <v>0.40972799999999998</v>
      </c>
      <c r="F887">
        <v>1.2063699999999999</v>
      </c>
      <c r="G887">
        <v>15.2706</v>
      </c>
      <c r="H887">
        <v>0.27577600000000002</v>
      </c>
      <c r="I887">
        <v>0.309056</v>
      </c>
      <c r="J887">
        <v>3.42957</v>
      </c>
    </row>
    <row r="888" spans="1:10" x14ac:dyDescent="0.3">
      <c r="A888">
        <v>23.668900000000001</v>
      </c>
      <c r="B888">
        <v>0.92742400000000003</v>
      </c>
      <c r="C888">
        <v>0.96675199999999994</v>
      </c>
      <c r="D888">
        <v>0.86307199999999995</v>
      </c>
      <c r="E888">
        <v>0.48300799999999999</v>
      </c>
      <c r="F888">
        <v>1.20208</v>
      </c>
      <c r="G888">
        <v>15.266</v>
      </c>
      <c r="H888">
        <v>5.4975999999999997E-2</v>
      </c>
      <c r="I888">
        <v>0.31068800000000002</v>
      </c>
      <c r="J888">
        <v>3.4384299999999999</v>
      </c>
    </row>
    <row r="889" spans="1:10" x14ac:dyDescent="0.3">
      <c r="A889">
        <v>23.9895</v>
      </c>
      <c r="B889">
        <v>0.95116800000000001</v>
      </c>
      <c r="C889">
        <v>0.70460800000000001</v>
      </c>
      <c r="D889">
        <v>0.86246400000000001</v>
      </c>
      <c r="E889">
        <v>0.41088000000000002</v>
      </c>
      <c r="F889">
        <v>1.22573</v>
      </c>
      <c r="G889">
        <v>15.3878</v>
      </c>
      <c r="H889">
        <v>0.26351999999999998</v>
      </c>
      <c r="I889">
        <v>0.30947200000000002</v>
      </c>
      <c r="J889">
        <v>3.52067</v>
      </c>
    </row>
    <row r="890" spans="1:10" x14ac:dyDescent="0.3">
      <c r="A890">
        <v>23.8005</v>
      </c>
      <c r="B890">
        <v>0.94473600000000002</v>
      </c>
      <c r="C890">
        <v>0.70902399999999999</v>
      </c>
      <c r="D890">
        <v>0.862016</v>
      </c>
      <c r="E890">
        <v>0.409856</v>
      </c>
      <c r="F890">
        <v>1.2264299999999999</v>
      </c>
      <c r="G890">
        <v>15.2699</v>
      </c>
      <c r="H890">
        <v>0.2616</v>
      </c>
      <c r="I890">
        <v>0.31014399999999998</v>
      </c>
      <c r="J890">
        <v>3.5127999999999999</v>
      </c>
    </row>
    <row r="891" spans="1:10" x14ac:dyDescent="0.3">
      <c r="A891">
        <v>24.115300000000001</v>
      </c>
      <c r="B891">
        <v>0.91903999999999997</v>
      </c>
      <c r="C891">
        <v>0.71020799999999995</v>
      </c>
      <c r="D891">
        <v>0.86499199999999998</v>
      </c>
      <c r="E891">
        <v>0.41075200000000001</v>
      </c>
      <c r="F891">
        <v>1.2272000000000001</v>
      </c>
      <c r="G891">
        <v>15.2462</v>
      </c>
      <c r="H891">
        <v>0.26124799999999998</v>
      </c>
      <c r="I891">
        <v>0.31043199999999999</v>
      </c>
      <c r="J891">
        <v>3.5202200000000001</v>
      </c>
    </row>
    <row r="892" spans="1:10" x14ac:dyDescent="0.3">
      <c r="A892">
        <v>23.961400000000001</v>
      </c>
      <c r="B892">
        <v>0.93135999999999997</v>
      </c>
      <c r="C892">
        <v>0.71155199999999996</v>
      </c>
      <c r="D892">
        <v>0.86259200000000003</v>
      </c>
      <c r="E892">
        <v>0.40992000000000001</v>
      </c>
      <c r="F892">
        <v>1.22675</v>
      </c>
      <c r="G892">
        <v>15.376899999999999</v>
      </c>
      <c r="H892">
        <v>0.26227200000000001</v>
      </c>
      <c r="I892">
        <v>0.31046400000000002</v>
      </c>
      <c r="J892">
        <v>3.52576</v>
      </c>
    </row>
    <row r="893" spans="1:10" x14ac:dyDescent="0.3">
      <c r="A893">
        <v>23.8355</v>
      </c>
      <c r="B893">
        <v>0.93711999999999995</v>
      </c>
      <c r="C893">
        <v>0.70902399999999999</v>
      </c>
      <c r="D893">
        <v>0.86441599999999996</v>
      </c>
      <c r="E893">
        <v>0.410688</v>
      </c>
      <c r="F893">
        <v>1.22515</v>
      </c>
      <c r="G893">
        <v>15.333</v>
      </c>
      <c r="H893">
        <v>0.26118400000000003</v>
      </c>
      <c r="I893">
        <v>0.309504</v>
      </c>
      <c r="J893">
        <v>3.5227499999999998</v>
      </c>
    </row>
    <row r="894" spans="1:10" x14ac:dyDescent="0.3">
      <c r="A894">
        <v>24.048300000000001</v>
      </c>
      <c r="B894">
        <v>0.92982399999999998</v>
      </c>
      <c r="C894">
        <v>0.71126400000000001</v>
      </c>
      <c r="D894">
        <v>0.86662399999999995</v>
      </c>
      <c r="E894">
        <v>0.40870400000000001</v>
      </c>
      <c r="F894">
        <v>1.2306600000000001</v>
      </c>
      <c r="G894">
        <v>15.4763</v>
      </c>
      <c r="H894">
        <v>0.26233600000000001</v>
      </c>
      <c r="I894">
        <v>0.31027199999999999</v>
      </c>
      <c r="J894">
        <v>3.52563</v>
      </c>
    </row>
    <row r="895" spans="1:10" x14ac:dyDescent="0.3">
      <c r="A895">
        <v>23.975899999999999</v>
      </c>
      <c r="B895">
        <v>1.0117400000000001</v>
      </c>
      <c r="C895">
        <v>0.69817600000000002</v>
      </c>
      <c r="D895">
        <v>0.86704000000000003</v>
      </c>
      <c r="E895">
        <v>0.41334399999999999</v>
      </c>
      <c r="F895">
        <v>1.22262</v>
      </c>
      <c r="G895">
        <v>15.4596</v>
      </c>
      <c r="H895">
        <v>0.26319999999999999</v>
      </c>
      <c r="I895">
        <v>0.31119999999999998</v>
      </c>
      <c r="J895">
        <v>3.5259499999999999</v>
      </c>
    </row>
    <row r="896" spans="1:10" x14ac:dyDescent="0.3">
      <c r="A896">
        <v>24.256900000000002</v>
      </c>
      <c r="B896">
        <v>0.91526399999999997</v>
      </c>
      <c r="C896">
        <v>0.71161600000000003</v>
      </c>
      <c r="D896">
        <v>0.86342399999999997</v>
      </c>
      <c r="E896">
        <v>0.409024</v>
      </c>
      <c r="F896">
        <v>1.21949</v>
      </c>
      <c r="G896">
        <v>15.530099999999999</v>
      </c>
      <c r="H896">
        <v>0.262656</v>
      </c>
      <c r="I896">
        <v>0.30998399999999998</v>
      </c>
      <c r="J896">
        <v>3.5289299999999999</v>
      </c>
    </row>
    <row r="897" spans="1:10" x14ac:dyDescent="0.3">
      <c r="A897">
        <v>24.191099999999999</v>
      </c>
      <c r="B897">
        <v>0.92166400000000004</v>
      </c>
      <c r="C897">
        <v>0.70217600000000002</v>
      </c>
      <c r="D897">
        <v>0.86553599999999997</v>
      </c>
      <c r="E897">
        <v>0.61529599999999995</v>
      </c>
      <c r="F897">
        <v>1.2204200000000001</v>
      </c>
      <c r="G897">
        <v>15.566700000000001</v>
      </c>
      <c r="H897">
        <v>5.4399999999999997E-2</v>
      </c>
      <c r="I897">
        <v>0.31459199999999998</v>
      </c>
      <c r="J897">
        <v>3.51898</v>
      </c>
    </row>
    <row r="898" spans="1:10" x14ac:dyDescent="0.3">
      <c r="A898">
        <v>24.066099999999999</v>
      </c>
      <c r="B898">
        <v>0.91376000000000002</v>
      </c>
      <c r="C898">
        <v>0.70992</v>
      </c>
      <c r="D898">
        <v>0.86518399999999995</v>
      </c>
      <c r="E898">
        <v>0.41078399999999998</v>
      </c>
      <c r="F898">
        <v>1.21357</v>
      </c>
      <c r="G898">
        <v>15.550700000000001</v>
      </c>
      <c r="H898">
        <v>0.272032</v>
      </c>
      <c r="I898">
        <v>0.31008000000000002</v>
      </c>
      <c r="J898">
        <v>3.5230399999999999</v>
      </c>
    </row>
    <row r="899" spans="1:10" x14ac:dyDescent="0.3">
      <c r="A899">
        <v>24.355599999999999</v>
      </c>
      <c r="B899">
        <v>0.92643200000000003</v>
      </c>
      <c r="C899">
        <v>0.70889599999999997</v>
      </c>
      <c r="D899">
        <v>0.86307199999999995</v>
      </c>
      <c r="E899">
        <v>0.41033599999999998</v>
      </c>
      <c r="F899">
        <v>1.2206999999999999</v>
      </c>
      <c r="G899">
        <v>15.4475</v>
      </c>
      <c r="H899">
        <v>0.25968000000000002</v>
      </c>
      <c r="I899">
        <v>0.31404799999999999</v>
      </c>
      <c r="J899">
        <v>3.5142699999999998</v>
      </c>
    </row>
    <row r="900" spans="1:10" x14ac:dyDescent="0.3">
      <c r="A900">
        <v>24.136199999999999</v>
      </c>
      <c r="B900">
        <v>0.89680000000000004</v>
      </c>
      <c r="C900">
        <v>0.70339200000000002</v>
      </c>
      <c r="D900">
        <v>0.86259200000000003</v>
      </c>
      <c r="E900">
        <v>0.40982400000000002</v>
      </c>
      <c r="F900">
        <v>1.2129000000000001</v>
      </c>
      <c r="G900">
        <v>15.6012</v>
      </c>
      <c r="H900">
        <v>0.25964799999999999</v>
      </c>
      <c r="I900">
        <v>0.308896</v>
      </c>
      <c r="J900">
        <v>3.5141100000000001</v>
      </c>
    </row>
    <row r="901" spans="1:10" x14ac:dyDescent="0.3">
      <c r="A901">
        <v>24.069800000000001</v>
      </c>
      <c r="B901">
        <v>0.92627199999999998</v>
      </c>
      <c r="C901">
        <v>0.717472</v>
      </c>
      <c r="D901">
        <v>0.86547200000000002</v>
      </c>
      <c r="E901">
        <v>0.40822399999999998</v>
      </c>
      <c r="F901">
        <v>1.2143999999999999</v>
      </c>
      <c r="G901">
        <v>15.288500000000001</v>
      </c>
      <c r="H901">
        <v>0.26003199999999999</v>
      </c>
      <c r="I901">
        <v>0.31174400000000002</v>
      </c>
      <c r="J901">
        <v>3.5134699999999999</v>
      </c>
    </row>
    <row r="902" spans="1:10" x14ac:dyDescent="0.3">
      <c r="A902">
        <v>24.2056</v>
      </c>
      <c r="B902">
        <v>0.91903999999999997</v>
      </c>
      <c r="C902">
        <v>0.70707200000000003</v>
      </c>
      <c r="D902">
        <v>0.86463999999999996</v>
      </c>
      <c r="E902">
        <v>0.41100799999999998</v>
      </c>
      <c r="F902">
        <v>1.2097899999999999</v>
      </c>
      <c r="G902">
        <v>15.5618</v>
      </c>
      <c r="H902">
        <v>0.26124799999999998</v>
      </c>
      <c r="I902">
        <v>0.31072</v>
      </c>
      <c r="J902">
        <v>3.5120300000000002</v>
      </c>
    </row>
    <row r="903" spans="1:10" x14ac:dyDescent="0.3">
      <c r="A903">
        <v>23.8856</v>
      </c>
      <c r="B903">
        <v>0.90713600000000005</v>
      </c>
      <c r="C903">
        <v>0.71228800000000003</v>
      </c>
      <c r="D903">
        <v>0.86422399999999999</v>
      </c>
      <c r="E903">
        <v>0.40966399999999997</v>
      </c>
      <c r="F903">
        <v>1.2191700000000001</v>
      </c>
      <c r="G903">
        <v>15.5023</v>
      </c>
      <c r="H903">
        <v>0.26124799999999998</v>
      </c>
      <c r="I903">
        <v>0.31103999999999998</v>
      </c>
      <c r="J903">
        <v>3.5253399999999999</v>
      </c>
    </row>
    <row r="904" spans="1:10" x14ac:dyDescent="0.3">
      <c r="A904">
        <v>24.322399999999998</v>
      </c>
      <c r="B904">
        <v>0.91964800000000002</v>
      </c>
      <c r="C904">
        <v>0.70332799999999995</v>
      </c>
      <c r="D904">
        <v>0.86387199999999997</v>
      </c>
      <c r="E904">
        <v>0.40870400000000001</v>
      </c>
      <c r="F904">
        <v>1.2167399999999999</v>
      </c>
      <c r="G904">
        <v>15.514099999999999</v>
      </c>
      <c r="H904">
        <v>0.26057599999999997</v>
      </c>
      <c r="I904">
        <v>0.310784</v>
      </c>
      <c r="J904">
        <v>3.52624</v>
      </c>
    </row>
    <row r="905" spans="1:10" x14ac:dyDescent="0.3">
      <c r="A905">
        <v>24.093599999999999</v>
      </c>
      <c r="B905">
        <v>0.91820800000000002</v>
      </c>
      <c r="C905">
        <v>0.71942399999999995</v>
      </c>
      <c r="D905">
        <v>0.86627200000000004</v>
      </c>
      <c r="E905">
        <v>0.40944000000000003</v>
      </c>
      <c r="F905">
        <v>1.2197800000000001</v>
      </c>
      <c r="G905">
        <v>15.5017</v>
      </c>
      <c r="H905">
        <v>0.26079999999999998</v>
      </c>
      <c r="I905">
        <v>0.31091200000000002</v>
      </c>
      <c r="J905">
        <v>3.5242200000000001</v>
      </c>
    </row>
    <row r="906" spans="1:10" x14ac:dyDescent="0.3">
      <c r="A906">
        <v>24.163</v>
      </c>
      <c r="B906">
        <v>0.88793599999999995</v>
      </c>
      <c r="C906">
        <v>0.92643200000000003</v>
      </c>
      <c r="D906">
        <v>0.86550400000000005</v>
      </c>
      <c r="E906">
        <v>0.48323199999999999</v>
      </c>
      <c r="F906">
        <v>1.22096</v>
      </c>
      <c r="G906">
        <v>15.638299999999999</v>
      </c>
      <c r="H906">
        <v>5.4592000000000002E-2</v>
      </c>
      <c r="I906">
        <v>0.31027199999999999</v>
      </c>
      <c r="J906">
        <v>3.5311400000000002</v>
      </c>
    </row>
    <row r="907" spans="1:10" x14ac:dyDescent="0.3">
      <c r="A907">
        <v>24.064900000000002</v>
      </c>
      <c r="B907">
        <v>0.93276800000000004</v>
      </c>
      <c r="C907">
        <v>0.71087999999999996</v>
      </c>
      <c r="D907">
        <v>0.86291200000000001</v>
      </c>
      <c r="E907">
        <v>0.41126400000000002</v>
      </c>
      <c r="F907">
        <v>1.2109399999999999</v>
      </c>
      <c r="G907">
        <v>15.387</v>
      </c>
      <c r="H907">
        <v>0.25942399999999999</v>
      </c>
      <c r="I907">
        <v>0.31263999999999997</v>
      </c>
      <c r="J907">
        <v>3.52813</v>
      </c>
    </row>
    <row r="908" spans="1:10" x14ac:dyDescent="0.3">
      <c r="A908">
        <v>24.3309</v>
      </c>
      <c r="B908">
        <v>0.911968</v>
      </c>
      <c r="C908">
        <v>0.71289599999999997</v>
      </c>
      <c r="D908">
        <v>0.86438400000000004</v>
      </c>
      <c r="E908">
        <v>0.40960000000000002</v>
      </c>
      <c r="F908">
        <v>1.28051</v>
      </c>
      <c r="G908">
        <v>15.396599999999999</v>
      </c>
      <c r="H908">
        <v>5.2704000000000001E-2</v>
      </c>
      <c r="I908">
        <v>0.31059199999999998</v>
      </c>
      <c r="J908">
        <v>3.48563</v>
      </c>
    </row>
    <row r="909" spans="1:10" x14ac:dyDescent="0.3">
      <c r="A909">
        <v>24.01</v>
      </c>
      <c r="B909">
        <v>0.92931200000000003</v>
      </c>
      <c r="C909">
        <v>0.71481600000000001</v>
      </c>
      <c r="D909">
        <v>0.86348800000000003</v>
      </c>
      <c r="E909">
        <v>0.41043200000000002</v>
      </c>
      <c r="F909">
        <v>1.21296</v>
      </c>
      <c r="G909">
        <v>15.2965</v>
      </c>
      <c r="H909">
        <v>0.258656</v>
      </c>
      <c r="I909">
        <v>0.31136000000000003</v>
      </c>
      <c r="J909">
        <v>3.4877400000000001</v>
      </c>
    </row>
    <row r="910" spans="1:10" x14ac:dyDescent="0.3">
      <c r="A910">
        <v>23.985199999999999</v>
      </c>
      <c r="B910">
        <v>0.91545600000000005</v>
      </c>
      <c r="C910">
        <v>0.70979199999999998</v>
      </c>
      <c r="D910">
        <v>0.86319999999999997</v>
      </c>
      <c r="E910">
        <v>0.40953600000000001</v>
      </c>
      <c r="F910">
        <v>1.2069099999999999</v>
      </c>
      <c r="G910">
        <v>15.346</v>
      </c>
      <c r="H910">
        <v>0.26060800000000001</v>
      </c>
      <c r="I910">
        <v>0.308832</v>
      </c>
      <c r="J910">
        <v>3.4764499999999998</v>
      </c>
    </row>
    <row r="911" spans="1:10" x14ac:dyDescent="0.3">
      <c r="A911">
        <v>23.949300000000001</v>
      </c>
      <c r="B911">
        <v>0.92454400000000003</v>
      </c>
      <c r="C911">
        <v>0.71184000000000003</v>
      </c>
      <c r="D911">
        <v>0.86348800000000003</v>
      </c>
      <c r="E911">
        <v>0.40966399999999997</v>
      </c>
      <c r="F911">
        <v>1.2080299999999999</v>
      </c>
      <c r="G911">
        <v>15.278600000000001</v>
      </c>
      <c r="H911">
        <v>0.26569599999999999</v>
      </c>
      <c r="I911">
        <v>0.315328</v>
      </c>
      <c r="J911">
        <v>3.4660799999999998</v>
      </c>
    </row>
    <row r="912" spans="1:10" x14ac:dyDescent="0.3">
      <c r="A912">
        <v>23.876899999999999</v>
      </c>
      <c r="B912">
        <v>0.90899200000000002</v>
      </c>
      <c r="C912">
        <v>0.71094400000000002</v>
      </c>
      <c r="D912">
        <v>0.86563199999999996</v>
      </c>
      <c r="E912">
        <v>0.41033599999999998</v>
      </c>
      <c r="F912">
        <v>1.2022999999999999</v>
      </c>
      <c r="G912">
        <v>15.3483</v>
      </c>
      <c r="H912">
        <v>0.25878400000000001</v>
      </c>
      <c r="I912">
        <v>0.309888</v>
      </c>
      <c r="J912">
        <v>3.4533800000000001</v>
      </c>
    </row>
    <row r="913" spans="1:10" x14ac:dyDescent="0.3">
      <c r="A913">
        <v>23.873899999999999</v>
      </c>
      <c r="B913">
        <v>0.93311999999999995</v>
      </c>
      <c r="C913">
        <v>0.70675200000000005</v>
      </c>
      <c r="D913">
        <v>0.86326400000000003</v>
      </c>
      <c r="E913">
        <v>0.40771200000000002</v>
      </c>
      <c r="F913">
        <v>1.19584</v>
      </c>
      <c r="G913">
        <v>15.302</v>
      </c>
      <c r="H913">
        <v>0.25958399999999998</v>
      </c>
      <c r="I913">
        <v>0.31030400000000002</v>
      </c>
      <c r="J913">
        <v>3.42726</v>
      </c>
    </row>
    <row r="914" spans="1:10" x14ac:dyDescent="0.3">
      <c r="A914">
        <v>23.9481</v>
      </c>
      <c r="B914">
        <v>0.925952</v>
      </c>
      <c r="C914">
        <v>0.70687999999999995</v>
      </c>
      <c r="D914">
        <v>0.86291200000000001</v>
      </c>
      <c r="E914">
        <v>0.41088000000000002</v>
      </c>
      <c r="F914">
        <v>1.18058</v>
      </c>
      <c r="G914">
        <v>15.2661</v>
      </c>
      <c r="H914">
        <v>0.25846400000000003</v>
      </c>
      <c r="I914">
        <v>0.31270399999999998</v>
      </c>
      <c r="J914">
        <v>3.3965100000000001</v>
      </c>
    </row>
    <row r="915" spans="1:10" x14ac:dyDescent="0.3">
      <c r="A915">
        <v>23.819199999999999</v>
      </c>
      <c r="B915">
        <v>0.90444800000000003</v>
      </c>
      <c r="C915">
        <v>0.70790399999999998</v>
      </c>
      <c r="D915">
        <v>0.86438400000000004</v>
      </c>
      <c r="E915">
        <v>0.61747200000000002</v>
      </c>
      <c r="F915">
        <v>1.1595200000000001</v>
      </c>
      <c r="G915">
        <v>15.3522</v>
      </c>
      <c r="H915">
        <v>5.3055999999999999E-2</v>
      </c>
      <c r="I915">
        <v>0.30947200000000002</v>
      </c>
      <c r="J915">
        <v>3.2808000000000002</v>
      </c>
    </row>
    <row r="916" spans="1:10" x14ac:dyDescent="0.3">
      <c r="A916">
        <v>23.750699999999998</v>
      </c>
      <c r="B916">
        <v>0.90332800000000002</v>
      </c>
      <c r="C916">
        <v>0.71616000000000002</v>
      </c>
      <c r="D916">
        <v>0.86419199999999996</v>
      </c>
      <c r="E916">
        <v>0.410528</v>
      </c>
      <c r="F916">
        <v>1.1698200000000001</v>
      </c>
      <c r="G916">
        <v>15.5053</v>
      </c>
      <c r="H916">
        <v>0.26067200000000001</v>
      </c>
      <c r="I916">
        <v>0.31030400000000002</v>
      </c>
      <c r="J916">
        <v>3.28227</v>
      </c>
    </row>
    <row r="917" spans="1:10" x14ac:dyDescent="0.3">
      <c r="A917">
        <v>23.719000000000001</v>
      </c>
      <c r="B917">
        <v>0.90547200000000005</v>
      </c>
      <c r="C917">
        <v>0.70774400000000004</v>
      </c>
      <c r="D917">
        <v>0.86339200000000005</v>
      </c>
      <c r="E917">
        <v>0.409248</v>
      </c>
      <c r="F917">
        <v>1.16611</v>
      </c>
      <c r="G917">
        <v>15.345599999999999</v>
      </c>
      <c r="H917">
        <v>0.26128000000000001</v>
      </c>
      <c r="I917">
        <v>0.31087999999999999</v>
      </c>
      <c r="J917">
        <v>3.2824</v>
      </c>
    </row>
    <row r="918" spans="1:10" x14ac:dyDescent="0.3">
      <c r="A918">
        <v>23.860900000000001</v>
      </c>
      <c r="B918">
        <v>0.87494400000000006</v>
      </c>
      <c r="C918">
        <v>0.71475200000000005</v>
      </c>
      <c r="D918">
        <v>0.86425600000000002</v>
      </c>
      <c r="E918">
        <v>0.41004800000000002</v>
      </c>
      <c r="F918">
        <v>1.1617</v>
      </c>
      <c r="G918">
        <v>15.3489</v>
      </c>
      <c r="H918">
        <v>0.25878400000000001</v>
      </c>
      <c r="I918">
        <v>0.31103999999999998</v>
      </c>
      <c r="J918">
        <v>3.2768999999999999</v>
      </c>
    </row>
    <row r="919" spans="1:10" x14ac:dyDescent="0.3">
      <c r="A919">
        <v>23.982800000000001</v>
      </c>
      <c r="B919">
        <v>0.89232</v>
      </c>
      <c r="C919">
        <v>0.72387199999999996</v>
      </c>
      <c r="D919">
        <v>0.86575999999999997</v>
      </c>
      <c r="E919">
        <v>0.40905599999999998</v>
      </c>
      <c r="F919">
        <v>1.16317</v>
      </c>
      <c r="G919">
        <v>15.2105</v>
      </c>
      <c r="H919">
        <v>0.260768</v>
      </c>
      <c r="I919">
        <v>0.31030400000000002</v>
      </c>
      <c r="J919">
        <v>3.27562</v>
      </c>
    </row>
    <row r="920" spans="1:10" x14ac:dyDescent="0.3">
      <c r="A920">
        <v>23.650500000000001</v>
      </c>
      <c r="B920">
        <v>1.1618599999999999</v>
      </c>
      <c r="C920">
        <v>0.69990399999999997</v>
      </c>
      <c r="D920">
        <v>0.86272000000000004</v>
      </c>
      <c r="E920">
        <v>0.48316799999999999</v>
      </c>
      <c r="F920">
        <v>1.1579200000000001</v>
      </c>
      <c r="G920">
        <v>15.402699999999999</v>
      </c>
      <c r="H920">
        <v>0.25628800000000002</v>
      </c>
      <c r="I920">
        <v>0.31030400000000002</v>
      </c>
      <c r="J920">
        <v>3.2768299999999999</v>
      </c>
    </row>
    <row r="921" spans="1:10" x14ac:dyDescent="0.3">
      <c r="A921">
        <v>23.547799999999999</v>
      </c>
      <c r="B921">
        <v>0.88294399999999995</v>
      </c>
      <c r="C921">
        <v>0.70572800000000002</v>
      </c>
      <c r="D921">
        <v>0.86236800000000002</v>
      </c>
      <c r="E921">
        <v>0.41039999999999999</v>
      </c>
      <c r="F921">
        <v>1.1542699999999999</v>
      </c>
      <c r="G921">
        <v>15.298999999999999</v>
      </c>
      <c r="H921">
        <v>0.25942399999999999</v>
      </c>
      <c r="I921">
        <v>0.31043199999999999</v>
      </c>
      <c r="J921">
        <v>3.2714599999999998</v>
      </c>
    </row>
    <row r="922" spans="1:10" x14ac:dyDescent="0.3">
      <c r="A922">
        <v>24.0061</v>
      </c>
      <c r="B922">
        <v>0.89430399999999999</v>
      </c>
      <c r="C922">
        <v>0.71139200000000002</v>
      </c>
      <c r="D922">
        <v>0.86431999999999998</v>
      </c>
      <c r="E922">
        <v>0.41078399999999998</v>
      </c>
      <c r="F922">
        <v>1.3649899999999999</v>
      </c>
      <c r="G922">
        <v>15.2628</v>
      </c>
      <c r="H922">
        <v>0.125696</v>
      </c>
      <c r="I922">
        <v>0.31440000000000001</v>
      </c>
      <c r="J922">
        <v>3.2644199999999999</v>
      </c>
    </row>
    <row r="923" spans="1:10" x14ac:dyDescent="0.3">
      <c r="A923">
        <v>23.571400000000001</v>
      </c>
      <c r="B923">
        <v>0.88873599999999997</v>
      </c>
      <c r="C923">
        <v>0.70428800000000003</v>
      </c>
      <c r="D923">
        <v>0.86473599999999995</v>
      </c>
      <c r="E923">
        <v>0.40873599999999999</v>
      </c>
      <c r="F923">
        <v>1.15798</v>
      </c>
      <c r="G923">
        <v>15.3088</v>
      </c>
      <c r="H923">
        <v>0.26025599999999999</v>
      </c>
      <c r="I923">
        <v>0.31036799999999998</v>
      </c>
      <c r="J923">
        <v>3.2693099999999999</v>
      </c>
    </row>
    <row r="924" spans="1:10" x14ac:dyDescent="0.3">
      <c r="A924">
        <v>23.642299999999999</v>
      </c>
      <c r="B924">
        <v>0.90527999999999997</v>
      </c>
      <c r="C924">
        <v>0.72134399999999999</v>
      </c>
      <c r="D924">
        <v>0.863456</v>
      </c>
      <c r="E924">
        <v>0.40934399999999999</v>
      </c>
      <c r="F924">
        <v>1.1525099999999999</v>
      </c>
      <c r="G924">
        <v>15.3742</v>
      </c>
      <c r="H924">
        <v>0.25939200000000001</v>
      </c>
      <c r="I924">
        <v>0.31107200000000002</v>
      </c>
      <c r="J924">
        <v>3.2734700000000001</v>
      </c>
    </row>
    <row r="925" spans="1:10" x14ac:dyDescent="0.3">
      <c r="A925">
        <v>23.595500000000001</v>
      </c>
      <c r="B925">
        <v>0.87587199999999998</v>
      </c>
      <c r="C925">
        <v>0.71817600000000004</v>
      </c>
      <c r="D925">
        <v>0.86537600000000003</v>
      </c>
      <c r="E925">
        <v>0.41059200000000001</v>
      </c>
      <c r="F925">
        <v>1.1543399999999999</v>
      </c>
      <c r="G925">
        <v>15.3355</v>
      </c>
      <c r="H925">
        <v>0.25968000000000002</v>
      </c>
      <c r="I925">
        <v>0.30915199999999998</v>
      </c>
      <c r="J925">
        <v>3.2649300000000001</v>
      </c>
    </row>
    <row r="926" spans="1:10" x14ac:dyDescent="0.3">
      <c r="A926">
        <v>23.634499999999999</v>
      </c>
      <c r="B926">
        <v>0.88844800000000002</v>
      </c>
      <c r="C926">
        <v>0.72575999999999996</v>
      </c>
      <c r="D926">
        <v>0.86710399999999999</v>
      </c>
      <c r="E926">
        <v>0.41014400000000001</v>
      </c>
      <c r="F926">
        <v>1.15021</v>
      </c>
      <c r="G926">
        <v>15.396000000000001</v>
      </c>
      <c r="H926">
        <v>0.259328</v>
      </c>
      <c r="I926">
        <v>0.310336</v>
      </c>
      <c r="J926">
        <v>3.27264</v>
      </c>
    </row>
    <row r="927" spans="1:10" x14ac:dyDescent="0.3">
      <c r="A927">
        <v>23.639600000000002</v>
      </c>
      <c r="B927">
        <v>0.87862399999999996</v>
      </c>
      <c r="C927">
        <v>0.93827199999999999</v>
      </c>
      <c r="D927">
        <v>0.86070400000000002</v>
      </c>
      <c r="E927">
        <v>0.48371199999999998</v>
      </c>
      <c r="F927">
        <v>1.1504000000000001</v>
      </c>
      <c r="G927">
        <v>15.369899999999999</v>
      </c>
      <c r="H927">
        <v>5.3184000000000002E-2</v>
      </c>
      <c r="I927">
        <v>0.31087999999999999</v>
      </c>
      <c r="J927">
        <v>3.2683800000000001</v>
      </c>
    </row>
    <row r="928" spans="1:10" x14ac:dyDescent="0.3">
      <c r="A928">
        <v>23.826799999999999</v>
      </c>
      <c r="B928">
        <v>0.86668800000000001</v>
      </c>
      <c r="C928">
        <v>0.71110399999999996</v>
      </c>
      <c r="D928">
        <v>0.86281600000000003</v>
      </c>
      <c r="E928">
        <v>0.41036800000000001</v>
      </c>
      <c r="F928">
        <v>1.1531199999999999</v>
      </c>
      <c r="G928">
        <v>15.5122</v>
      </c>
      <c r="H928">
        <v>0.25980799999999998</v>
      </c>
      <c r="I928">
        <v>0.31065599999999999</v>
      </c>
      <c r="J928">
        <v>3.27942</v>
      </c>
    </row>
    <row r="929" spans="1:10" x14ac:dyDescent="0.3">
      <c r="A929">
        <v>23.676400000000001</v>
      </c>
      <c r="B929">
        <v>0.88304000000000005</v>
      </c>
      <c r="C929">
        <v>0.70563200000000004</v>
      </c>
      <c r="D929">
        <v>0.86291200000000001</v>
      </c>
      <c r="E929">
        <v>0.410912</v>
      </c>
      <c r="F929">
        <v>1.1493800000000001</v>
      </c>
      <c r="G929">
        <v>15.3111</v>
      </c>
      <c r="H929">
        <v>0.25679999999999997</v>
      </c>
      <c r="I929">
        <v>0.31024000000000002</v>
      </c>
      <c r="J929">
        <v>3.2871000000000001</v>
      </c>
    </row>
    <row r="930" spans="1:10" x14ac:dyDescent="0.3">
      <c r="A930">
        <v>23.769100000000002</v>
      </c>
      <c r="B930">
        <v>0.86649600000000004</v>
      </c>
      <c r="C930">
        <v>0.71308800000000006</v>
      </c>
      <c r="D930">
        <v>0.86560000000000004</v>
      </c>
      <c r="E930">
        <v>0.41110400000000002</v>
      </c>
      <c r="F930">
        <v>1.1495</v>
      </c>
      <c r="G930">
        <v>15.3935</v>
      </c>
      <c r="H930">
        <v>0.259552</v>
      </c>
      <c r="I930">
        <v>0.31126399999999999</v>
      </c>
      <c r="J930">
        <v>3.2899799999999999</v>
      </c>
    </row>
    <row r="931" spans="1:10" x14ac:dyDescent="0.3">
      <c r="A931">
        <v>23.573499999999999</v>
      </c>
      <c r="B931">
        <v>0.83139200000000002</v>
      </c>
      <c r="C931">
        <v>0.71872000000000003</v>
      </c>
      <c r="D931">
        <v>0.86259200000000003</v>
      </c>
      <c r="E931">
        <v>0.40889599999999998</v>
      </c>
      <c r="F931">
        <v>1.1481600000000001</v>
      </c>
      <c r="G931">
        <v>15.542199999999999</v>
      </c>
      <c r="H931">
        <v>0.26150400000000001</v>
      </c>
      <c r="I931">
        <v>0.31056</v>
      </c>
      <c r="J931">
        <v>3.2848299999999999</v>
      </c>
    </row>
    <row r="932" spans="1:10" x14ac:dyDescent="0.3">
      <c r="A932">
        <v>23.666799999999999</v>
      </c>
      <c r="B932">
        <v>0.86528000000000005</v>
      </c>
      <c r="C932">
        <v>0.70979199999999998</v>
      </c>
      <c r="D932">
        <v>0.86428799999999995</v>
      </c>
      <c r="E932">
        <v>0.41055999999999998</v>
      </c>
      <c r="F932">
        <v>1.15862</v>
      </c>
      <c r="G932">
        <v>15.4961</v>
      </c>
      <c r="H932">
        <v>0.25935999999999998</v>
      </c>
      <c r="I932">
        <v>0.31312000000000001</v>
      </c>
      <c r="J932">
        <v>3.2814399999999999</v>
      </c>
    </row>
    <row r="933" spans="1:10" x14ac:dyDescent="0.3">
      <c r="A933">
        <v>23.854800000000001</v>
      </c>
      <c r="B933">
        <v>0.85196799999999995</v>
      </c>
      <c r="C933">
        <v>0.72230399999999995</v>
      </c>
      <c r="D933">
        <v>0.86598399999999998</v>
      </c>
      <c r="E933">
        <v>0.41167999999999999</v>
      </c>
      <c r="F933">
        <v>1.15002</v>
      </c>
      <c r="G933">
        <v>15.305199999999999</v>
      </c>
      <c r="H933">
        <v>0.13696</v>
      </c>
      <c r="I933">
        <v>0.310944</v>
      </c>
      <c r="J933">
        <v>3.2839</v>
      </c>
    </row>
    <row r="934" spans="1:10" x14ac:dyDescent="0.3">
      <c r="A934">
        <v>23.767299999999999</v>
      </c>
      <c r="B934">
        <v>0.834368</v>
      </c>
      <c r="C934">
        <v>0.70588799999999996</v>
      </c>
      <c r="D934">
        <v>0.86246400000000001</v>
      </c>
      <c r="E934">
        <v>0.61695999999999995</v>
      </c>
      <c r="F934">
        <v>1.15066</v>
      </c>
      <c r="G934">
        <v>15.2562</v>
      </c>
      <c r="H934">
        <v>5.3088000000000003E-2</v>
      </c>
      <c r="I934">
        <v>0.309728</v>
      </c>
      <c r="J934">
        <v>3.2843800000000001</v>
      </c>
    </row>
    <row r="935" spans="1:10" x14ac:dyDescent="0.3">
      <c r="A935">
        <v>23.6737</v>
      </c>
      <c r="B935">
        <v>0.84841599999999995</v>
      </c>
      <c r="C935">
        <v>0.70896000000000003</v>
      </c>
      <c r="D935">
        <v>0.86361600000000005</v>
      </c>
      <c r="E935">
        <v>0.40828799999999998</v>
      </c>
      <c r="F935">
        <v>1.15469</v>
      </c>
      <c r="G935">
        <v>15.3575</v>
      </c>
      <c r="H935">
        <v>0.25980799999999998</v>
      </c>
      <c r="I935">
        <v>0.30902400000000002</v>
      </c>
      <c r="J935">
        <v>3.28573</v>
      </c>
    </row>
    <row r="936" spans="1:10" x14ac:dyDescent="0.3">
      <c r="A936">
        <v>23.543299999999999</v>
      </c>
      <c r="B936">
        <v>0.81788799999999995</v>
      </c>
      <c r="C936">
        <v>0.70697600000000005</v>
      </c>
      <c r="D936">
        <v>0.86380800000000002</v>
      </c>
      <c r="E936">
        <v>0.40761599999999998</v>
      </c>
      <c r="F936">
        <v>1.1549100000000001</v>
      </c>
      <c r="G936">
        <v>15.321999999999999</v>
      </c>
      <c r="H936">
        <v>0.25881599999999999</v>
      </c>
      <c r="I936">
        <v>0.31190400000000001</v>
      </c>
      <c r="J936">
        <v>3.2836500000000002</v>
      </c>
    </row>
    <row r="937" spans="1:10" x14ac:dyDescent="0.3">
      <c r="A937">
        <v>23.546900000000001</v>
      </c>
      <c r="B937">
        <v>0.87014400000000003</v>
      </c>
      <c r="C937">
        <v>0.71497599999999994</v>
      </c>
      <c r="D937">
        <v>0.86284799999999995</v>
      </c>
      <c r="E937">
        <v>0.40825600000000001</v>
      </c>
      <c r="F937">
        <v>1.15523</v>
      </c>
      <c r="G937">
        <v>15.3834</v>
      </c>
      <c r="H937">
        <v>0.25894400000000001</v>
      </c>
      <c r="I937">
        <v>0.309728</v>
      </c>
      <c r="J937">
        <v>3.27603</v>
      </c>
    </row>
    <row r="938" spans="1:10" x14ac:dyDescent="0.3">
      <c r="A938">
        <v>24.022400000000001</v>
      </c>
      <c r="B938">
        <v>0.82313599999999998</v>
      </c>
      <c r="C938">
        <v>0.71664000000000005</v>
      </c>
      <c r="D938">
        <v>0.86476799999999998</v>
      </c>
      <c r="E938">
        <v>0.41059200000000001</v>
      </c>
      <c r="F938">
        <v>1.15235</v>
      </c>
      <c r="G938">
        <v>15.3581</v>
      </c>
      <c r="H938">
        <v>0.25872000000000001</v>
      </c>
      <c r="I938">
        <v>0.309728</v>
      </c>
      <c r="J938">
        <v>3.2802899999999999</v>
      </c>
    </row>
    <row r="939" spans="1:10" x14ac:dyDescent="0.3">
      <c r="A939">
        <v>23.587399999999999</v>
      </c>
      <c r="B939">
        <v>0.87315200000000004</v>
      </c>
      <c r="C939">
        <v>0.91606399999999999</v>
      </c>
      <c r="D939">
        <v>0.86419199999999996</v>
      </c>
      <c r="E939">
        <v>0.48326400000000003</v>
      </c>
      <c r="F939">
        <v>1.1498900000000001</v>
      </c>
      <c r="G939">
        <v>15.2699</v>
      </c>
      <c r="H939">
        <v>0.25689600000000001</v>
      </c>
      <c r="I939">
        <v>0.31036799999999998</v>
      </c>
      <c r="J939">
        <v>3.2812800000000002</v>
      </c>
    </row>
    <row r="940" spans="1:10" x14ac:dyDescent="0.3">
      <c r="A940">
        <v>23.5291</v>
      </c>
      <c r="B940">
        <v>0.84640000000000004</v>
      </c>
      <c r="C940">
        <v>0.70883200000000002</v>
      </c>
      <c r="D940">
        <v>0.86502400000000002</v>
      </c>
      <c r="E940">
        <v>0.41055999999999998</v>
      </c>
      <c r="F940">
        <v>1.14944</v>
      </c>
      <c r="G940">
        <v>15.184900000000001</v>
      </c>
      <c r="H940">
        <v>0.257824</v>
      </c>
      <c r="I940">
        <v>0.31100800000000001</v>
      </c>
      <c r="J940">
        <v>3.2922600000000002</v>
      </c>
    </row>
    <row r="941" spans="1:10" x14ac:dyDescent="0.3">
      <c r="A941">
        <v>23.844000000000001</v>
      </c>
      <c r="B941">
        <v>0.86915200000000004</v>
      </c>
      <c r="C941">
        <v>0.71033599999999997</v>
      </c>
      <c r="D941">
        <v>0.86240000000000006</v>
      </c>
      <c r="E941">
        <v>0.41158400000000001</v>
      </c>
      <c r="F941">
        <v>1.1554599999999999</v>
      </c>
      <c r="G941">
        <v>15.258800000000001</v>
      </c>
      <c r="H941">
        <v>0.25705600000000001</v>
      </c>
      <c r="I941">
        <v>0.31008000000000002</v>
      </c>
      <c r="J941">
        <v>3.2866900000000001</v>
      </c>
    </row>
    <row r="942" spans="1:10" x14ac:dyDescent="0.3">
      <c r="A942">
        <v>23.4434</v>
      </c>
      <c r="B942">
        <v>0.86572800000000005</v>
      </c>
      <c r="C942">
        <v>0.710816</v>
      </c>
      <c r="D942">
        <v>0.86406400000000005</v>
      </c>
      <c r="E942">
        <v>0.40857599999999999</v>
      </c>
      <c r="F942">
        <v>1.1553599999999999</v>
      </c>
      <c r="G942">
        <v>15.257199999999999</v>
      </c>
      <c r="H942">
        <v>0.25795200000000001</v>
      </c>
      <c r="I942">
        <v>0.31100800000000001</v>
      </c>
      <c r="J942">
        <v>3.2934100000000002</v>
      </c>
    </row>
    <row r="943" spans="1:10" x14ac:dyDescent="0.3">
      <c r="A943">
        <v>23.626000000000001</v>
      </c>
      <c r="B943">
        <v>0.94665600000000005</v>
      </c>
      <c r="C943">
        <v>0.71321599999999996</v>
      </c>
      <c r="D943">
        <v>0.86313600000000001</v>
      </c>
      <c r="E943">
        <v>0.41043200000000002</v>
      </c>
      <c r="F943">
        <v>1.15469</v>
      </c>
      <c r="G943">
        <v>15.2567</v>
      </c>
      <c r="H943">
        <v>0.25974399999999997</v>
      </c>
      <c r="I943">
        <v>0.30931199999999998</v>
      </c>
      <c r="J943">
        <v>3.3043499999999999</v>
      </c>
    </row>
    <row r="944" spans="1:10" x14ac:dyDescent="0.3">
      <c r="A944">
        <v>24.104199999999999</v>
      </c>
      <c r="B944">
        <v>0.82950400000000002</v>
      </c>
      <c r="C944">
        <v>0.70876799999999995</v>
      </c>
      <c r="D944">
        <v>0.86297599999999997</v>
      </c>
      <c r="E944">
        <v>0.40825600000000001</v>
      </c>
      <c r="F944">
        <v>1.16547</v>
      </c>
      <c r="G944">
        <v>15.2159</v>
      </c>
      <c r="H944">
        <v>0.26057599999999997</v>
      </c>
      <c r="I944">
        <v>0.31068800000000002</v>
      </c>
      <c r="J944">
        <v>3.30288</v>
      </c>
    </row>
    <row r="945" spans="1:10" x14ac:dyDescent="0.3">
      <c r="A945">
        <v>23.163900000000002</v>
      </c>
      <c r="B945">
        <v>0.81651200000000002</v>
      </c>
      <c r="C945">
        <v>0.71423999999999999</v>
      </c>
      <c r="D945">
        <v>0.86435200000000001</v>
      </c>
      <c r="E945">
        <v>0.410304</v>
      </c>
      <c r="F945">
        <v>1.15578</v>
      </c>
      <c r="G945">
        <v>15.273300000000001</v>
      </c>
      <c r="H945">
        <v>0.25987199999999999</v>
      </c>
      <c r="I945">
        <v>0.31478400000000001</v>
      </c>
      <c r="J945">
        <v>3.3050899999999999</v>
      </c>
    </row>
    <row r="946" spans="1:10" x14ac:dyDescent="0.3">
      <c r="A946">
        <v>23.4223</v>
      </c>
      <c r="B946">
        <v>0.85248000000000002</v>
      </c>
      <c r="C946">
        <v>0.70486400000000005</v>
      </c>
      <c r="D946">
        <v>0.864896</v>
      </c>
      <c r="E946">
        <v>0.63577600000000001</v>
      </c>
      <c r="F946">
        <v>1.15686</v>
      </c>
      <c r="G946">
        <v>15.2857</v>
      </c>
      <c r="H946">
        <v>5.3440000000000001E-2</v>
      </c>
      <c r="I946">
        <v>0.310944</v>
      </c>
      <c r="J946">
        <v>3.2980499999999999</v>
      </c>
    </row>
    <row r="947" spans="1:10" x14ac:dyDescent="0.3">
      <c r="A947">
        <v>23.5684</v>
      </c>
      <c r="B947">
        <v>0.85955199999999998</v>
      </c>
      <c r="C947">
        <v>0.71555199999999997</v>
      </c>
      <c r="D947">
        <v>0.865568</v>
      </c>
      <c r="E947">
        <v>0.41033599999999998</v>
      </c>
      <c r="F947">
        <v>1.15866</v>
      </c>
      <c r="G947">
        <v>15.3477</v>
      </c>
      <c r="H947">
        <v>0.25894400000000001</v>
      </c>
      <c r="I947">
        <v>0.31065599999999999</v>
      </c>
      <c r="J947">
        <v>3.3014399999999999</v>
      </c>
    </row>
    <row r="948" spans="1:10" x14ac:dyDescent="0.3">
      <c r="A948">
        <v>23.538799999999998</v>
      </c>
      <c r="B948">
        <v>0.80473600000000001</v>
      </c>
      <c r="C948">
        <v>0.70752000000000004</v>
      </c>
      <c r="D948">
        <v>0.86515200000000003</v>
      </c>
      <c r="E948">
        <v>0.41187200000000002</v>
      </c>
      <c r="F948">
        <v>1.1510400000000001</v>
      </c>
      <c r="G948">
        <v>15.2652</v>
      </c>
      <c r="H948">
        <v>0.26070399999999999</v>
      </c>
      <c r="I948">
        <v>0.31046400000000002</v>
      </c>
      <c r="J948">
        <v>3.2947799999999998</v>
      </c>
    </row>
    <row r="949" spans="1:10" x14ac:dyDescent="0.3">
      <c r="A949">
        <v>23.767600000000002</v>
      </c>
      <c r="B949">
        <v>0.86419199999999996</v>
      </c>
      <c r="C949">
        <v>0.71977599999999997</v>
      </c>
      <c r="D949">
        <v>0.86348800000000003</v>
      </c>
      <c r="E949">
        <v>0.410528</v>
      </c>
      <c r="F949">
        <v>1.15968</v>
      </c>
      <c r="G949">
        <v>15.235799999999999</v>
      </c>
      <c r="H949">
        <v>0.25878400000000001</v>
      </c>
      <c r="I949">
        <v>0.31014399999999998</v>
      </c>
      <c r="J949">
        <v>3.2971200000000001</v>
      </c>
    </row>
    <row r="950" spans="1:10" x14ac:dyDescent="0.3">
      <c r="A950">
        <v>23.490200000000002</v>
      </c>
      <c r="B950">
        <v>0.85436800000000002</v>
      </c>
      <c r="C950">
        <v>0.72096000000000005</v>
      </c>
      <c r="D950">
        <v>0.86515200000000003</v>
      </c>
      <c r="E950">
        <v>0.41049600000000003</v>
      </c>
      <c r="F950">
        <v>1.1542699999999999</v>
      </c>
      <c r="G950">
        <v>15.347</v>
      </c>
      <c r="H950">
        <v>0.26025599999999999</v>
      </c>
      <c r="I950">
        <v>0.31107200000000002</v>
      </c>
      <c r="J950">
        <v>3.2944300000000002</v>
      </c>
    </row>
    <row r="951" spans="1:10" x14ac:dyDescent="0.3">
      <c r="A951">
        <v>23.5122</v>
      </c>
      <c r="B951">
        <v>0.84771200000000002</v>
      </c>
      <c r="C951">
        <v>0.91462399999999999</v>
      </c>
      <c r="D951">
        <v>0.86377599999999999</v>
      </c>
      <c r="E951">
        <v>0.48336000000000001</v>
      </c>
      <c r="F951">
        <v>1.1550400000000001</v>
      </c>
      <c r="G951">
        <v>15.2789</v>
      </c>
      <c r="H951">
        <v>5.3376E-2</v>
      </c>
      <c r="I951">
        <v>0.30959999999999999</v>
      </c>
      <c r="J951">
        <v>3.2912599999999999</v>
      </c>
    </row>
    <row r="952" spans="1:10" x14ac:dyDescent="0.3">
      <c r="A952">
        <v>23.6493</v>
      </c>
      <c r="B952">
        <v>0.79689600000000005</v>
      </c>
      <c r="C952">
        <v>0.703712</v>
      </c>
      <c r="D952">
        <v>0.86422399999999999</v>
      </c>
      <c r="E952">
        <v>0.40956799999999999</v>
      </c>
      <c r="F952">
        <v>1.15456</v>
      </c>
      <c r="G952">
        <v>15.4057</v>
      </c>
      <c r="H952">
        <v>0.27638400000000002</v>
      </c>
      <c r="I952">
        <v>0.31004799999999999</v>
      </c>
      <c r="J952">
        <v>3.2897599999999998</v>
      </c>
    </row>
    <row r="953" spans="1:10" x14ac:dyDescent="0.3">
      <c r="A953">
        <v>23.696999999999999</v>
      </c>
      <c r="B953">
        <v>0.85081600000000002</v>
      </c>
      <c r="C953">
        <v>0.71990399999999999</v>
      </c>
      <c r="D953">
        <v>0.86476799999999998</v>
      </c>
      <c r="E953">
        <v>0.41081600000000001</v>
      </c>
      <c r="F953">
        <v>1.1461399999999999</v>
      </c>
      <c r="G953">
        <v>15.387</v>
      </c>
      <c r="H953">
        <v>0.25785599999999997</v>
      </c>
      <c r="I953">
        <v>0.30943999999999999</v>
      </c>
      <c r="J953">
        <v>3.2870400000000002</v>
      </c>
    </row>
    <row r="954" spans="1:10" x14ac:dyDescent="0.3">
      <c r="A954">
        <v>23.601299999999998</v>
      </c>
      <c r="B954">
        <v>0.843584</v>
      </c>
      <c r="C954">
        <v>0.69603199999999998</v>
      </c>
      <c r="D954">
        <v>0.86630399999999996</v>
      </c>
      <c r="E954">
        <v>0.40873599999999999</v>
      </c>
      <c r="F954">
        <v>1.15021</v>
      </c>
      <c r="G954">
        <v>15.4072</v>
      </c>
      <c r="H954">
        <v>0.25875199999999998</v>
      </c>
      <c r="I954">
        <v>0.30985600000000002</v>
      </c>
      <c r="J954">
        <v>3.27738</v>
      </c>
    </row>
    <row r="955" spans="1:10" x14ac:dyDescent="0.3">
      <c r="A955">
        <v>23.811399999999999</v>
      </c>
      <c r="B955">
        <v>0.79148799999999997</v>
      </c>
      <c r="C955">
        <v>0.72511999999999999</v>
      </c>
      <c r="D955">
        <v>0.86287999999999998</v>
      </c>
      <c r="E955">
        <v>0.40927999999999998</v>
      </c>
      <c r="F955">
        <v>1.1435200000000001</v>
      </c>
      <c r="G955">
        <v>15.3744</v>
      </c>
      <c r="H955">
        <v>0.25763200000000003</v>
      </c>
      <c r="I955">
        <v>0.31091200000000002</v>
      </c>
      <c r="J955">
        <v>3.2772199999999998</v>
      </c>
    </row>
    <row r="956" spans="1:10" x14ac:dyDescent="0.3">
      <c r="A956">
        <v>23.558399999999999</v>
      </c>
      <c r="B956">
        <v>0.83907200000000004</v>
      </c>
      <c r="C956">
        <v>0.72687999999999997</v>
      </c>
      <c r="D956">
        <v>0.86460800000000004</v>
      </c>
      <c r="E956">
        <v>0.40886400000000001</v>
      </c>
      <c r="F956">
        <v>1.14784</v>
      </c>
      <c r="G956">
        <v>15.323700000000001</v>
      </c>
      <c r="H956">
        <v>0.25916800000000001</v>
      </c>
      <c r="I956">
        <v>0.30985600000000002</v>
      </c>
      <c r="J956">
        <v>3.2688000000000001</v>
      </c>
    </row>
    <row r="957" spans="1:10" x14ac:dyDescent="0.3">
      <c r="A957">
        <v>23.5916</v>
      </c>
      <c r="B957">
        <v>0.80291199999999996</v>
      </c>
      <c r="C957">
        <v>0.72361600000000004</v>
      </c>
      <c r="D957">
        <v>0.86252799999999996</v>
      </c>
      <c r="E957">
        <v>0.40915200000000002</v>
      </c>
      <c r="F957">
        <v>1.1413800000000001</v>
      </c>
      <c r="G957">
        <v>15.2447</v>
      </c>
      <c r="H957">
        <v>0.26928000000000002</v>
      </c>
      <c r="I957">
        <v>0.31097599999999997</v>
      </c>
      <c r="J957">
        <v>3.2675200000000002</v>
      </c>
    </row>
    <row r="958" spans="1:10" x14ac:dyDescent="0.3">
      <c r="A958">
        <v>23.529699999999998</v>
      </c>
      <c r="B958">
        <v>0.81011200000000005</v>
      </c>
      <c r="C958">
        <v>0.71091199999999999</v>
      </c>
      <c r="D958">
        <v>0.86380800000000002</v>
      </c>
      <c r="E958">
        <v>0.62387199999999998</v>
      </c>
      <c r="F958">
        <v>1.1371800000000001</v>
      </c>
      <c r="G958">
        <v>15.282</v>
      </c>
      <c r="H958">
        <v>5.3151999999999998E-2</v>
      </c>
      <c r="I958">
        <v>0.31065599999999999</v>
      </c>
      <c r="J958">
        <v>3.2504599999999999</v>
      </c>
    </row>
    <row r="959" spans="1:10" x14ac:dyDescent="0.3">
      <c r="A959">
        <v>23.54</v>
      </c>
      <c r="B959">
        <v>0.82064000000000004</v>
      </c>
      <c r="C959">
        <v>0.70438400000000001</v>
      </c>
      <c r="D959">
        <v>0.86393600000000004</v>
      </c>
      <c r="E959">
        <v>0.409856</v>
      </c>
      <c r="F959">
        <v>1.1314200000000001</v>
      </c>
      <c r="G959">
        <v>15.292199999999999</v>
      </c>
      <c r="H959">
        <v>0.25907200000000002</v>
      </c>
      <c r="I959">
        <v>0.31014399999999998</v>
      </c>
      <c r="J959">
        <v>3.2463000000000002</v>
      </c>
    </row>
    <row r="960" spans="1:10" x14ac:dyDescent="0.3">
      <c r="A960">
        <v>23.4941</v>
      </c>
      <c r="B960">
        <v>0.81785600000000003</v>
      </c>
      <c r="C960">
        <v>0.70185600000000004</v>
      </c>
      <c r="D960">
        <v>0.86656</v>
      </c>
      <c r="E960">
        <v>0.408416</v>
      </c>
      <c r="F960">
        <v>1.12947</v>
      </c>
      <c r="G960">
        <v>15.263500000000001</v>
      </c>
      <c r="H960">
        <v>0.26092799999999999</v>
      </c>
      <c r="I960">
        <v>0.30982399999999999</v>
      </c>
      <c r="J960">
        <v>3.23888</v>
      </c>
    </row>
    <row r="961" spans="1:10" x14ac:dyDescent="0.3">
      <c r="A961">
        <v>23.449100000000001</v>
      </c>
      <c r="B961">
        <v>0.81049599999999999</v>
      </c>
      <c r="C961">
        <v>0.71446399999999999</v>
      </c>
      <c r="D961">
        <v>0.86675199999999997</v>
      </c>
      <c r="E961">
        <v>0.40953600000000001</v>
      </c>
      <c r="F961">
        <v>1.1288</v>
      </c>
      <c r="G961">
        <v>15.196199999999999</v>
      </c>
      <c r="H961">
        <v>0.25913599999999998</v>
      </c>
      <c r="I961">
        <v>0.31174400000000002</v>
      </c>
      <c r="J961">
        <v>3.2275200000000002</v>
      </c>
    </row>
    <row r="962" spans="1:10" x14ac:dyDescent="0.3">
      <c r="A962">
        <v>23.424700000000001</v>
      </c>
      <c r="B962">
        <v>0.87187199999999998</v>
      </c>
      <c r="C962">
        <v>0.70828800000000003</v>
      </c>
      <c r="D962">
        <v>0.86255999999999999</v>
      </c>
      <c r="E962">
        <v>0.41020800000000002</v>
      </c>
      <c r="F962">
        <v>1.12195</v>
      </c>
      <c r="G962">
        <v>15.385999999999999</v>
      </c>
      <c r="H962">
        <v>0.25791999999999998</v>
      </c>
      <c r="I962">
        <v>0.31206400000000001</v>
      </c>
      <c r="J962">
        <v>3.2199</v>
      </c>
    </row>
    <row r="963" spans="1:10" x14ac:dyDescent="0.3">
      <c r="A963">
        <v>23.515499999999999</v>
      </c>
      <c r="B963">
        <v>0.81670399999999999</v>
      </c>
      <c r="C963">
        <v>0.71952000000000005</v>
      </c>
      <c r="D963">
        <v>0.86652799999999996</v>
      </c>
      <c r="E963">
        <v>0.61542399999999997</v>
      </c>
      <c r="F963">
        <v>1.1198699999999999</v>
      </c>
      <c r="G963">
        <v>15.2332</v>
      </c>
      <c r="H963">
        <v>5.3440000000000001E-2</v>
      </c>
      <c r="I963">
        <v>0.31168000000000001</v>
      </c>
      <c r="J963">
        <v>3.2021799999999998</v>
      </c>
    </row>
    <row r="964" spans="1:10" x14ac:dyDescent="0.3">
      <c r="A964">
        <v>23.520399999999999</v>
      </c>
      <c r="B964">
        <v>0.77062399999999998</v>
      </c>
      <c r="C964">
        <v>0.70835199999999998</v>
      </c>
      <c r="D964">
        <v>0.86294400000000004</v>
      </c>
      <c r="E964">
        <v>0.41049600000000003</v>
      </c>
      <c r="F964">
        <v>1.11904</v>
      </c>
      <c r="G964">
        <v>15.3169</v>
      </c>
      <c r="H964">
        <v>0.25862400000000002</v>
      </c>
      <c r="I964">
        <v>0.31068800000000002</v>
      </c>
      <c r="J964">
        <v>3.1940200000000001</v>
      </c>
    </row>
    <row r="965" spans="1:10" x14ac:dyDescent="0.3">
      <c r="A965">
        <v>23.3691</v>
      </c>
      <c r="B965">
        <v>0.80144000000000004</v>
      </c>
      <c r="C965">
        <v>0.71817600000000004</v>
      </c>
      <c r="D965">
        <v>0.862784</v>
      </c>
      <c r="E965">
        <v>0.40886400000000001</v>
      </c>
      <c r="F965">
        <v>1.1096600000000001</v>
      </c>
      <c r="G965">
        <v>15.221399999999999</v>
      </c>
      <c r="H965">
        <v>0.27273599999999998</v>
      </c>
      <c r="I965">
        <v>0.31110399999999999</v>
      </c>
      <c r="J965">
        <v>3.18614</v>
      </c>
    </row>
    <row r="966" spans="1:10" x14ac:dyDescent="0.3">
      <c r="A966">
        <v>23.334099999999999</v>
      </c>
      <c r="B966">
        <v>0.79747199999999996</v>
      </c>
      <c r="C966">
        <v>0.71584000000000003</v>
      </c>
      <c r="D966">
        <v>0.86252799999999996</v>
      </c>
      <c r="E966">
        <v>0.40771200000000002</v>
      </c>
      <c r="F966">
        <v>1.1078399999999999</v>
      </c>
      <c r="G966">
        <v>15.303699999999999</v>
      </c>
      <c r="H966">
        <v>0.25715199999999999</v>
      </c>
      <c r="I966">
        <v>0.30998399999999998</v>
      </c>
      <c r="J966">
        <v>3.16621</v>
      </c>
    </row>
    <row r="967" spans="1:10" x14ac:dyDescent="0.3">
      <c r="A967">
        <v>23.486599999999999</v>
      </c>
      <c r="B967">
        <v>0.80355200000000004</v>
      </c>
      <c r="C967">
        <v>0.70838400000000001</v>
      </c>
      <c r="D967">
        <v>0.86550400000000005</v>
      </c>
      <c r="E967">
        <v>0.41088000000000002</v>
      </c>
      <c r="F967">
        <v>1.1032299999999999</v>
      </c>
      <c r="G967">
        <v>15.4047</v>
      </c>
      <c r="H967">
        <v>0.25814399999999998</v>
      </c>
      <c r="I967">
        <v>0.31097599999999997</v>
      </c>
      <c r="J967">
        <v>3.1480600000000001</v>
      </c>
    </row>
    <row r="968" spans="1:10" x14ac:dyDescent="0.3">
      <c r="A968">
        <v>23.1249</v>
      </c>
      <c r="B968">
        <v>0.77657600000000004</v>
      </c>
      <c r="C968">
        <v>0.71395200000000003</v>
      </c>
      <c r="D968">
        <v>0.86582400000000004</v>
      </c>
      <c r="E968">
        <v>0.615456</v>
      </c>
      <c r="F968">
        <v>1.0914600000000001</v>
      </c>
      <c r="G968">
        <v>15.3378</v>
      </c>
      <c r="H968">
        <v>5.0208000000000003E-2</v>
      </c>
      <c r="I968">
        <v>0.311168</v>
      </c>
      <c r="J968">
        <v>3.1341100000000002</v>
      </c>
    </row>
    <row r="969" spans="1:10" x14ac:dyDescent="0.3">
      <c r="A969">
        <v>23.585899999999999</v>
      </c>
      <c r="B969">
        <v>0.77718399999999999</v>
      </c>
      <c r="C969">
        <v>0.70595200000000002</v>
      </c>
      <c r="D969">
        <v>0.86192000000000002</v>
      </c>
      <c r="E969">
        <v>0.41039999999999999</v>
      </c>
      <c r="F969">
        <v>1.08368</v>
      </c>
      <c r="G969">
        <v>15.3874</v>
      </c>
      <c r="H969">
        <v>0.25619199999999998</v>
      </c>
      <c r="I969">
        <v>0.310336</v>
      </c>
      <c r="J969">
        <v>3.1208999999999998</v>
      </c>
    </row>
    <row r="970" spans="1:10" x14ac:dyDescent="0.3">
      <c r="A970">
        <v>23.359500000000001</v>
      </c>
      <c r="B970">
        <v>0.79779199999999995</v>
      </c>
      <c r="C970">
        <v>0.70985600000000004</v>
      </c>
      <c r="D970">
        <v>0.863456</v>
      </c>
      <c r="E970">
        <v>0.410528</v>
      </c>
      <c r="F970">
        <v>1.0839000000000001</v>
      </c>
      <c r="G970">
        <v>15.3172</v>
      </c>
      <c r="H970">
        <v>0.26390400000000003</v>
      </c>
      <c r="I970">
        <v>0.30995200000000001</v>
      </c>
      <c r="J970">
        <v>3.1120299999999999</v>
      </c>
    </row>
    <row r="971" spans="1:10" x14ac:dyDescent="0.3">
      <c r="A971">
        <v>23.340800000000002</v>
      </c>
      <c r="B971">
        <v>0.79977600000000004</v>
      </c>
      <c r="C971">
        <v>0.72300799999999998</v>
      </c>
      <c r="D971">
        <v>0.86246400000000001</v>
      </c>
      <c r="E971">
        <v>0.407968</v>
      </c>
      <c r="F971">
        <v>1.0952299999999999</v>
      </c>
      <c r="G971">
        <v>15.305999999999999</v>
      </c>
      <c r="H971">
        <v>0.255552</v>
      </c>
      <c r="I971">
        <v>0.30918400000000001</v>
      </c>
      <c r="J971">
        <v>3.1039400000000001</v>
      </c>
    </row>
    <row r="972" spans="1:10" x14ac:dyDescent="0.3">
      <c r="A972">
        <v>23.265599999999999</v>
      </c>
      <c r="B972">
        <v>0.80563200000000001</v>
      </c>
      <c r="C972">
        <v>0.71657599999999999</v>
      </c>
      <c r="D972">
        <v>0.86431999999999998</v>
      </c>
      <c r="E972">
        <v>0.410528</v>
      </c>
      <c r="F972">
        <v>1.0827800000000001</v>
      </c>
      <c r="G972">
        <v>15.276999999999999</v>
      </c>
      <c r="H972">
        <v>0.25616</v>
      </c>
      <c r="I972">
        <v>0.31020799999999998</v>
      </c>
      <c r="J972">
        <v>3.1041300000000001</v>
      </c>
    </row>
    <row r="973" spans="1:10" x14ac:dyDescent="0.3">
      <c r="A973">
        <v>23.360099999999999</v>
      </c>
      <c r="B973">
        <v>0.76032</v>
      </c>
      <c r="C973">
        <v>0.70617600000000003</v>
      </c>
      <c r="D973">
        <v>0.86588799999999999</v>
      </c>
      <c r="E973">
        <v>0.61622399999999999</v>
      </c>
      <c r="F973">
        <v>1.0994900000000001</v>
      </c>
      <c r="G973">
        <v>15.2163</v>
      </c>
      <c r="H973">
        <v>4.9919999999999999E-2</v>
      </c>
      <c r="I973">
        <v>0.31065599999999999</v>
      </c>
      <c r="J973">
        <v>3.1002900000000002</v>
      </c>
    </row>
    <row r="974" spans="1:10" x14ac:dyDescent="0.3">
      <c r="A974">
        <v>23.274100000000001</v>
      </c>
      <c r="B974">
        <v>0.78044800000000003</v>
      </c>
      <c r="C974">
        <v>0.71273600000000004</v>
      </c>
      <c r="D974">
        <v>0.86569600000000002</v>
      </c>
      <c r="E974">
        <v>0.40886400000000001</v>
      </c>
      <c r="F974">
        <v>1.09558</v>
      </c>
      <c r="G974">
        <v>15.3055</v>
      </c>
      <c r="H974">
        <v>0.25612800000000002</v>
      </c>
      <c r="I974">
        <v>0.30931199999999998</v>
      </c>
      <c r="J974">
        <v>3.10019</v>
      </c>
    </row>
    <row r="975" spans="1:10" x14ac:dyDescent="0.3">
      <c r="A975">
        <v>23.100200000000001</v>
      </c>
      <c r="B975">
        <v>0.73119999999999996</v>
      </c>
      <c r="C975">
        <v>0.72111999999999998</v>
      </c>
      <c r="D975">
        <v>0.86697599999999997</v>
      </c>
      <c r="E975">
        <v>0.40956799999999999</v>
      </c>
      <c r="F975">
        <v>1.09782</v>
      </c>
      <c r="G975">
        <v>15.349399999999999</v>
      </c>
      <c r="H975">
        <v>0.25600000000000001</v>
      </c>
      <c r="I975">
        <v>0.30985600000000002</v>
      </c>
      <c r="J975">
        <v>3.0971799999999998</v>
      </c>
    </row>
    <row r="976" spans="1:10" x14ac:dyDescent="0.3">
      <c r="A976">
        <v>23.236599999999999</v>
      </c>
      <c r="B976">
        <v>0.76406399999999997</v>
      </c>
      <c r="C976">
        <v>0.71196800000000005</v>
      </c>
      <c r="D976">
        <v>0.86380800000000002</v>
      </c>
      <c r="E976">
        <v>0.41081600000000001</v>
      </c>
      <c r="F976">
        <v>1.0952599999999999</v>
      </c>
      <c r="G976">
        <v>15.2128</v>
      </c>
      <c r="H976">
        <v>0.25526399999999999</v>
      </c>
      <c r="I976">
        <v>0.30924800000000002</v>
      </c>
      <c r="J976">
        <v>3.1071399999999998</v>
      </c>
    </row>
    <row r="977" spans="1:10" x14ac:dyDescent="0.3">
      <c r="A977">
        <v>23.361899999999999</v>
      </c>
      <c r="B977">
        <v>0.76383999999999996</v>
      </c>
      <c r="C977">
        <v>0.73091200000000001</v>
      </c>
      <c r="D977">
        <v>0.86399999999999999</v>
      </c>
      <c r="E977">
        <v>0.41088000000000002</v>
      </c>
      <c r="F977">
        <v>1.1081000000000001</v>
      </c>
      <c r="G977">
        <v>15.259399999999999</v>
      </c>
      <c r="H977">
        <v>0.25785599999999997</v>
      </c>
      <c r="I977">
        <v>0.30934400000000001</v>
      </c>
      <c r="J977">
        <v>3.11395</v>
      </c>
    </row>
    <row r="978" spans="1:10" x14ac:dyDescent="0.3">
      <c r="A978">
        <v>23.026499999999999</v>
      </c>
      <c r="B978">
        <v>0.74860800000000005</v>
      </c>
      <c r="C978">
        <v>0.70899199999999996</v>
      </c>
      <c r="D978">
        <v>0.86601600000000001</v>
      </c>
      <c r="E978">
        <v>0.64649599999999996</v>
      </c>
      <c r="F978">
        <v>1.1192299999999999</v>
      </c>
      <c r="G978">
        <v>15.2225</v>
      </c>
      <c r="H978">
        <v>5.2991999999999997E-2</v>
      </c>
      <c r="I978">
        <v>0.31292799999999998</v>
      </c>
      <c r="J978">
        <v>3.1160999999999999</v>
      </c>
    </row>
    <row r="979" spans="1:10" x14ac:dyDescent="0.3">
      <c r="A979">
        <v>23.389700000000001</v>
      </c>
      <c r="B979">
        <v>0.760768</v>
      </c>
      <c r="C979">
        <v>0.70556799999999997</v>
      </c>
      <c r="D979">
        <v>0.86566399999999999</v>
      </c>
      <c r="E979">
        <v>0.40982400000000002</v>
      </c>
      <c r="F979">
        <v>1.1147800000000001</v>
      </c>
      <c r="G979">
        <v>15.237</v>
      </c>
      <c r="H979">
        <v>0.25558399999999998</v>
      </c>
      <c r="I979">
        <v>0.30975999999999998</v>
      </c>
      <c r="J979">
        <v>3.1541100000000002</v>
      </c>
    </row>
    <row r="980" spans="1:10" x14ac:dyDescent="0.3">
      <c r="A980">
        <v>23.2073</v>
      </c>
      <c r="B980">
        <v>0.77139199999999997</v>
      </c>
      <c r="C980">
        <v>0.72243199999999996</v>
      </c>
      <c r="D980">
        <v>0.86384000000000005</v>
      </c>
      <c r="E980">
        <v>0.40988799999999997</v>
      </c>
      <c r="F980">
        <v>1.1544300000000001</v>
      </c>
      <c r="G980">
        <v>15.0312</v>
      </c>
      <c r="H980">
        <v>0.25744</v>
      </c>
      <c r="I980">
        <v>0.31263999999999997</v>
      </c>
      <c r="J980">
        <v>3.28803</v>
      </c>
    </row>
    <row r="981" spans="1:10" x14ac:dyDescent="0.3">
      <c r="A981">
        <v>23.231200000000001</v>
      </c>
      <c r="B981">
        <v>0.76262399999999997</v>
      </c>
      <c r="C981">
        <v>0.71267199999999997</v>
      </c>
      <c r="D981">
        <v>0.86470400000000003</v>
      </c>
      <c r="E981">
        <v>0.40998400000000002</v>
      </c>
      <c r="F981">
        <v>1.1682600000000001</v>
      </c>
      <c r="G981">
        <v>14.9962</v>
      </c>
      <c r="H981">
        <v>0.25868799999999997</v>
      </c>
      <c r="I981">
        <v>0.30953599999999998</v>
      </c>
      <c r="J981">
        <v>3.4224299999999999</v>
      </c>
    </row>
    <row r="982" spans="1:10" x14ac:dyDescent="0.3">
      <c r="A982">
        <v>23.195900000000002</v>
      </c>
      <c r="B982">
        <v>0.73769600000000002</v>
      </c>
      <c r="C982">
        <v>0.72454399999999997</v>
      </c>
      <c r="D982">
        <v>0.86547200000000002</v>
      </c>
      <c r="E982">
        <v>0.40976000000000001</v>
      </c>
      <c r="F982">
        <v>1.1616</v>
      </c>
      <c r="G982">
        <v>14.9331</v>
      </c>
      <c r="H982">
        <v>0.25980799999999998</v>
      </c>
      <c r="I982">
        <v>0.31001600000000001</v>
      </c>
      <c r="J982">
        <v>3.4370599999999998</v>
      </c>
    </row>
    <row r="983" spans="1:10" x14ac:dyDescent="0.3">
      <c r="A983">
        <v>23.480499999999999</v>
      </c>
      <c r="B983">
        <v>0.71795200000000003</v>
      </c>
      <c r="C983">
        <v>0.71248</v>
      </c>
      <c r="D983">
        <v>0.86073599999999995</v>
      </c>
      <c r="E983">
        <v>0.41049600000000003</v>
      </c>
      <c r="F983">
        <v>1.16886</v>
      </c>
      <c r="G983">
        <v>14.942500000000001</v>
      </c>
      <c r="H983">
        <v>0.25824000000000003</v>
      </c>
      <c r="I983">
        <v>0.30937599999999998</v>
      </c>
      <c r="J983">
        <v>3.45072</v>
      </c>
    </row>
    <row r="984" spans="1:10" x14ac:dyDescent="0.3">
      <c r="A984">
        <v>23.2104</v>
      </c>
      <c r="B984">
        <v>0.72348800000000002</v>
      </c>
      <c r="C984">
        <v>0.70003199999999999</v>
      </c>
      <c r="D984">
        <v>0.86355199999999999</v>
      </c>
      <c r="E984">
        <v>0.41065600000000002</v>
      </c>
      <c r="F984">
        <v>1.1809000000000001</v>
      </c>
      <c r="G984">
        <v>15.4137</v>
      </c>
      <c r="H984">
        <v>0.26041599999999998</v>
      </c>
      <c r="I984">
        <v>0.310112</v>
      </c>
      <c r="J984">
        <v>3.4937900000000002</v>
      </c>
    </row>
    <row r="985" spans="1:10" x14ac:dyDescent="0.3">
      <c r="A985">
        <v>23.2469</v>
      </c>
      <c r="B985">
        <v>0.73449600000000004</v>
      </c>
      <c r="C985">
        <v>0.71622399999999997</v>
      </c>
      <c r="D985">
        <v>0.86416000000000004</v>
      </c>
      <c r="E985">
        <v>0.40976000000000001</v>
      </c>
      <c r="F985">
        <v>1.1914199999999999</v>
      </c>
      <c r="G985">
        <v>15.3902</v>
      </c>
      <c r="H985">
        <v>0.26153599999999999</v>
      </c>
      <c r="I985">
        <v>0.30928</v>
      </c>
      <c r="J985">
        <v>3.5221100000000001</v>
      </c>
    </row>
    <row r="986" spans="1:10" x14ac:dyDescent="0.3">
      <c r="A986">
        <v>23.767900000000001</v>
      </c>
      <c r="B986">
        <v>0.68083199999999999</v>
      </c>
      <c r="C986">
        <v>0.70195200000000002</v>
      </c>
      <c r="D986">
        <v>0.86358400000000002</v>
      </c>
      <c r="E986">
        <v>0.40876800000000002</v>
      </c>
      <c r="F986">
        <v>1.17923</v>
      </c>
      <c r="G986">
        <v>14.827299999999999</v>
      </c>
      <c r="H986">
        <v>0.25859199999999999</v>
      </c>
      <c r="I986">
        <v>0.30931199999999998</v>
      </c>
      <c r="J986">
        <v>3.5314199999999998</v>
      </c>
    </row>
    <row r="987" spans="1:10" x14ac:dyDescent="0.3">
      <c r="A987">
        <v>23.8322</v>
      </c>
      <c r="B987">
        <v>0.74687999999999999</v>
      </c>
      <c r="C987">
        <v>0.72060800000000003</v>
      </c>
      <c r="D987">
        <v>0.86431999999999998</v>
      </c>
      <c r="E987">
        <v>0.40940799999999999</v>
      </c>
      <c r="F987">
        <v>1.1894400000000001</v>
      </c>
      <c r="G987">
        <v>14.7621</v>
      </c>
      <c r="H987">
        <v>0.25900800000000002</v>
      </c>
      <c r="I987">
        <v>0.30943999999999999</v>
      </c>
      <c r="J987">
        <v>3.5474199999999998</v>
      </c>
    </row>
    <row r="988" spans="1:10" x14ac:dyDescent="0.3">
      <c r="A988">
        <v>23.306699999999999</v>
      </c>
      <c r="B988">
        <v>0.72704000000000002</v>
      </c>
      <c r="C988">
        <v>0.69747199999999998</v>
      </c>
      <c r="D988">
        <v>0.86777599999999999</v>
      </c>
      <c r="E988">
        <v>0.61587199999999998</v>
      </c>
      <c r="F988">
        <v>1.18666</v>
      </c>
      <c r="G988">
        <v>14.818300000000001</v>
      </c>
      <c r="H988">
        <v>5.2575999999999998E-2</v>
      </c>
      <c r="I988">
        <v>0.31247999999999998</v>
      </c>
      <c r="J988">
        <v>3.5455700000000001</v>
      </c>
    </row>
    <row r="989" spans="1:10" x14ac:dyDescent="0.3">
      <c r="A989">
        <v>23.227900000000002</v>
      </c>
      <c r="B989">
        <v>0.663296</v>
      </c>
      <c r="C989">
        <v>0.70848</v>
      </c>
      <c r="D989">
        <v>0.86566399999999999</v>
      </c>
      <c r="E989">
        <v>0.40992000000000001</v>
      </c>
      <c r="F989">
        <v>1.17005</v>
      </c>
      <c r="G989">
        <v>14.7636</v>
      </c>
      <c r="H989">
        <v>0.259488</v>
      </c>
      <c r="I989">
        <v>0.30998399999999998</v>
      </c>
      <c r="J989">
        <v>3.5490599999999999</v>
      </c>
    </row>
    <row r="990" spans="1:10" x14ac:dyDescent="0.3">
      <c r="A990">
        <v>23.2194</v>
      </c>
      <c r="B990">
        <v>0.69062400000000002</v>
      </c>
      <c r="C990">
        <v>0.71199999999999997</v>
      </c>
      <c r="D990">
        <v>0.86259200000000003</v>
      </c>
      <c r="E990">
        <v>0.41097600000000001</v>
      </c>
      <c r="F990">
        <v>1.1737</v>
      </c>
      <c r="G990">
        <v>14.837999999999999</v>
      </c>
      <c r="H990">
        <v>0.25907200000000002</v>
      </c>
      <c r="I990">
        <v>0.31072</v>
      </c>
      <c r="J990">
        <v>3.5463399999999998</v>
      </c>
    </row>
    <row r="991" spans="1:10" x14ac:dyDescent="0.3">
      <c r="A991">
        <v>23.1144</v>
      </c>
      <c r="B991">
        <v>0.81580799999999998</v>
      </c>
      <c r="C991">
        <v>0.71500799999999998</v>
      </c>
      <c r="D991">
        <v>0.86572800000000005</v>
      </c>
      <c r="E991">
        <v>0.41078399999999998</v>
      </c>
      <c r="F991">
        <v>1.1658200000000001</v>
      </c>
      <c r="G991">
        <v>14.7349</v>
      </c>
      <c r="H991">
        <v>0.25888</v>
      </c>
      <c r="I991">
        <v>0.31129600000000002</v>
      </c>
      <c r="J991">
        <v>3.54339</v>
      </c>
    </row>
    <row r="992" spans="1:10" x14ac:dyDescent="0.3">
      <c r="A992">
        <v>23.2182</v>
      </c>
      <c r="B992">
        <v>0.690496</v>
      </c>
      <c r="C992">
        <v>0.72233599999999998</v>
      </c>
      <c r="D992">
        <v>0.86390400000000001</v>
      </c>
      <c r="E992">
        <v>0.40915200000000002</v>
      </c>
      <c r="F992">
        <v>1.16736</v>
      </c>
      <c r="G992">
        <v>14.8521</v>
      </c>
      <c r="H992">
        <v>0.25939200000000001</v>
      </c>
      <c r="I992">
        <v>0.30896000000000001</v>
      </c>
      <c r="J992">
        <v>3.5361600000000002</v>
      </c>
    </row>
    <row r="993" spans="1:10" x14ac:dyDescent="0.3">
      <c r="A993">
        <v>23.3447</v>
      </c>
      <c r="B993">
        <v>0.69689599999999996</v>
      </c>
      <c r="C993">
        <v>0.72521599999999997</v>
      </c>
      <c r="D993">
        <v>0.86438400000000004</v>
      </c>
      <c r="E993">
        <v>0.40992000000000001</v>
      </c>
      <c r="F993">
        <v>1.16784</v>
      </c>
      <c r="G993">
        <v>14.7759</v>
      </c>
      <c r="H993">
        <v>0.2576</v>
      </c>
      <c r="I993">
        <v>0.30921599999999999</v>
      </c>
      <c r="J993">
        <v>3.5307200000000001</v>
      </c>
    </row>
    <row r="994" spans="1:10" x14ac:dyDescent="0.3">
      <c r="A994">
        <v>23.3903</v>
      </c>
      <c r="B994">
        <v>0.69472</v>
      </c>
      <c r="C994">
        <v>0.71331199999999995</v>
      </c>
      <c r="D994">
        <v>0.86351999999999995</v>
      </c>
      <c r="E994">
        <v>0.41110400000000002</v>
      </c>
      <c r="F994">
        <v>1.1645099999999999</v>
      </c>
      <c r="G994">
        <v>14.839399999999999</v>
      </c>
      <c r="H994">
        <v>0.25756800000000002</v>
      </c>
      <c r="I994">
        <v>0.308832</v>
      </c>
      <c r="J994">
        <v>3.52346</v>
      </c>
    </row>
    <row r="995" spans="1:10" x14ac:dyDescent="0.3">
      <c r="A995">
        <v>23.008400000000002</v>
      </c>
      <c r="B995">
        <v>0.68076800000000004</v>
      </c>
      <c r="C995">
        <v>0.71404800000000002</v>
      </c>
      <c r="D995">
        <v>0.86572800000000005</v>
      </c>
      <c r="E995">
        <v>0.41158400000000001</v>
      </c>
      <c r="F995">
        <v>1.1986600000000001</v>
      </c>
      <c r="G995">
        <v>14.7171</v>
      </c>
      <c r="H995">
        <v>0.25884800000000002</v>
      </c>
      <c r="I995">
        <v>0.31072</v>
      </c>
      <c r="J995">
        <v>3.7353900000000002</v>
      </c>
    </row>
    <row r="996" spans="1:10" x14ac:dyDescent="0.3">
      <c r="A996">
        <v>23.152699999999999</v>
      </c>
      <c r="B996">
        <v>0.71254399999999996</v>
      </c>
      <c r="C996">
        <v>0.70550400000000002</v>
      </c>
      <c r="D996">
        <v>0.864672</v>
      </c>
      <c r="E996">
        <v>0.41055999999999998</v>
      </c>
      <c r="F996">
        <v>1.1994199999999999</v>
      </c>
      <c r="G996">
        <v>14.8207</v>
      </c>
      <c r="H996">
        <v>0.2576</v>
      </c>
      <c r="I996">
        <v>0.30982399999999999</v>
      </c>
      <c r="J996">
        <v>3.73814</v>
      </c>
    </row>
    <row r="997" spans="1:10" x14ac:dyDescent="0.3">
      <c r="A997">
        <v>23.3447</v>
      </c>
      <c r="B997">
        <v>0.65888000000000002</v>
      </c>
      <c r="C997">
        <v>0.70623999999999998</v>
      </c>
      <c r="D997">
        <v>0.86259200000000003</v>
      </c>
      <c r="E997">
        <v>0.40995199999999998</v>
      </c>
      <c r="F997">
        <v>1.1983999999999999</v>
      </c>
      <c r="G997">
        <v>14.7842</v>
      </c>
      <c r="H997">
        <v>0.25916800000000001</v>
      </c>
      <c r="I997">
        <v>0.310944</v>
      </c>
      <c r="J997">
        <v>3.7496</v>
      </c>
    </row>
    <row r="998" spans="1:10" x14ac:dyDescent="0.3">
      <c r="A998">
        <v>23.4983</v>
      </c>
      <c r="B998">
        <v>0.66982399999999997</v>
      </c>
      <c r="C998">
        <v>0.70758399999999999</v>
      </c>
      <c r="D998">
        <v>0.86236800000000002</v>
      </c>
      <c r="E998">
        <v>0.41033599999999998</v>
      </c>
      <c r="F998">
        <v>1.20858</v>
      </c>
      <c r="G998">
        <v>14.777100000000001</v>
      </c>
      <c r="H998">
        <v>0.257664</v>
      </c>
      <c r="I998">
        <v>0.30982399999999999</v>
      </c>
      <c r="J998">
        <v>3.7413400000000001</v>
      </c>
    </row>
    <row r="999" spans="1:10" x14ac:dyDescent="0.3">
      <c r="A999">
        <v>23.3444</v>
      </c>
      <c r="B999">
        <v>0.64412800000000003</v>
      </c>
      <c r="C999">
        <v>0.70758399999999999</v>
      </c>
      <c r="D999">
        <v>0.86348800000000003</v>
      </c>
      <c r="E999">
        <v>0.41209600000000002</v>
      </c>
      <c r="F999">
        <v>1.1995199999999999</v>
      </c>
      <c r="G999">
        <v>14.7796</v>
      </c>
      <c r="H999">
        <v>0.25795200000000001</v>
      </c>
      <c r="I999">
        <v>0.31017600000000001</v>
      </c>
      <c r="J999">
        <v>3.7178900000000001</v>
      </c>
    </row>
    <row r="1000" spans="1:10" x14ac:dyDescent="0.3">
      <c r="A1000">
        <v>23.385400000000001</v>
      </c>
      <c r="B1000">
        <v>0.66931200000000002</v>
      </c>
      <c r="C1000">
        <v>0.71318400000000004</v>
      </c>
      <c r="D1000">
        <v>0.86175999999999997</v>
      </c>
      <c r="E1000">
        <v>0.409024</v>
      </c>
      <c r="F1000">
        <v>1.1989099999999999</v>
      </c>
      <c r="G1000">
        <v>14.8413</v>
      </c>
      <c r="H1000">
        <v>0.25951999999999997</v>
      </c>
      <c r="I1000">
        <v>0.31081599999999998</v>
      </c>
      <c r="J1000">
        <v>3.7119399999999998</v>
      </c>
    </row>
    <row r="1001" spans="1:10" x14ac:dyDescent="0.3">
      <c r="A1001">
        <v>23.2849</v>
      </c>
      <c r="B1001">
        <v>0.70012799999999997</v>
      </c>
      <c r="C1001">
        <v>0.71052800000000005</v>
      </c>
      <c r="D1001">
        <v>0.86528000000000005</v>
      </c>
      <c r="E1001">
        <v>0.41065600000000002</v>
      </c>
      <c r="F1001">
        <v>1.15466</v>
      </c>
      <c r="G1001">
        <v>14.7258</v>
      </c>
      <c r="H1001">
        <v>0.25833600000000001</v>
      </c>
      <c r="I1001">
        <v>0.30991999999999997</v>
      </c>
      <c r="J1001">
        <v>3.4749099999999999</v>
      </c>
    </row>
    <row r="1002" spans="1:10" x14ac:dyDescent="0.3">
      <c r="A1002">
        <v>23.3809</v>
      </c>
      <c r="B1002">
        <v>0.65068800000000004</v>
      </c>
      <c r="C1002">
        <v>0.70339200000000002</v>
      </c>
      <c r="D1002">
        <v>0.86419199999999996</v>
      </c>
      <c r="E1002">
        <v>0.41248000000000001</v>
      </c>
      <c r="F1002">
        <v>1.15222</v>
      </c>
      <c r="G1002">
        <v>14.8452</v>
      </c>
      <c r="H1002">
        <v>0.258432</v>
      </c>
      <c r="I1002">
        <v>0.31004799999999999</v>
      </c>
      <c r="J1002">
        <v>3.47763</v>
      </c>
    </row>
    <row r="1003" spans="1:10" x14ac:dyDescent="0.3">
      <c r="A1003">
        <v>23.0259</v>
      </c>
      <c r="B1003">
        <v>0.66105599999999998</v>
      </c>
      <c r="C1003">
        <v>0.72345599999999999</v>
      </c>
      <c r="D1003">
        <v>0.86611199999999999</v>
      </c>
      <c r="E1003">
        <v>0.41059200000000001</v>
      </c>
      <c r="F1003">
        <v>1.1576299999999999</v>
      </c>
      <c r="G1003">
        <v>14.8146</v>
      </c>
      <c r="H1003">
        <v>0.258048</v>
      </c>
      <c r="I1003">
        <v>0.31072</v>
      </c>
      <c r="J1003">
        <v>3.4788800000000002</v>
      </c>
    </row>
    <row r="1004" spans="1:10" x14ac:dyDescent="0.3">
      <c r="A1004">
        <v>23.199200000000001</v>
      </c>
      <c r="B1004">
        <v>0.66979200000000005</v>
      </c>
      <c r="C1004">
        <v>0.70416000000000001</v>
      </c>
      <c r="D1004">
        <v>0.86473599999999995</v>
      </c>
      <c r="E1004">
        <v>0.40892800000000001</v>
      </c>
      <c r="F1004">
        <v>1.1499200000000001</v>
      </c>
      <c r="G1004">
        <v>14.786099999999999</v>
      </c>
      <c r="H1004">
        <v>0.25769599999999998</v>
      </c>
      <c r="I1004">
        <v>0.30892799999999998</v>
      </c>
      <c r="J1004">
        <v>3.4822700000000002</v>
      </c>
    </row>
    <row r="1005" spans="1:10" x14ac:dyDescent="0.3">
      <c r="A1005">
        <v>23.035299999999999</v>
      </c>
      <c r="B1005">
        <v>0.65155200000000002</v>
      </c>
      <c r="C1005">
        <v>0.69628800000000002</v>
      </c>
      <c r="D1005">
        <v>0.86399999999999999</v>
      </c>
      <c r="E1005">
        <v>0.40953600000000001</v>
      </c>
      <c r="F1005">
        <v>1.15174</v>
      </c>
      <c r="G1005">
        <v>14.777799999999999</v>
      </c>
      <c r="H1005">
        <v>0.258432</v>
      </c>
      <c r="I1005">
        <v>0.30975999999999998</v>
      </c>
      <c r="J1005">
        <v>3.4969600000000001</v>
      </c>
    </row>
    <row r="1006" spans="1:10" x14ac:dyDescent="0.3">
      <c r="A1006">
        <v>23.058199999999999</v>
      </c>
      <c r="B1006">
        <v>0.65577600000000003</v>
      </c>
      <c r="C1006">
        <v>0.69791999999999998</v>
      </c>
      <c r="D1006">
        <v>0.86607999999999996</v>
      </c>
      <c r="E1006">
        <v>0.61491200000000001</v>
      </c>
      <c r="F1006">
        <v>1.1552</v>
      </c>
      <c r="G1006">
        <v>14.702</v>
      </c>
      <c r="H1006">
        <v>5.2991999999999997E-2</v>
      </c>
      <c r="I1006">
        <v>0.310784</v>
      </c>
      <c r="J1006">
        <v>3.5175999999999998</v>
      </c>
    </row>
    <row r="1007" spans="1:10" x14ac:dyDescent="0.3">
      <c r="A1007">
        <v>23.023499999999999</v>
      </c>
      <c r="B1007">
        <v>0.63241599999999998</v>
      </c>
      <c r="C1007">
        <v>0.71433599999999997</v>
      </c>
      <c r="D1007">
        <v>0.86422399999999999</v>
      </c>
      <c r="E1007">
        <v>0.40876800000000002</v>
      </c>
      <c r="F1007">
        <v>1.1585300000000001</v>
      </c>
      <c r="G1007">
        <v>14.710100000000001</v>
      </c>
      <c r="H1007">
        <v>0.25795200000000001</v>
      </c>
      <c r="I1007">
        <v>0.31065599999999999</v>
      </c>
      <c r="J1007">
        <v>3.5283799999999998</v>
      </c>
    </row>
    <row r="1008" spans="1:10" x14ac:dyDescent="0.3">
      <c r="A1008">
        <v>23.1325</v>
      </c>
      <c r="B1008">
        <v>0.66204799999999997</v>
      </c>
      <c r="C1008">
        <v>0.71785600000000005</v>
      </c>
      <c r="D1008">
        <v>0.86384000000000005</v>
      </c>
      <c r="E1008">
        <v>0.41161599999999998</v>
      </c>
      <c r="F1008">
        <v>1.1659200000000001</v>
      </c>
      <c r="G1008">
        <v>14.7371</v>
      </c>
      <c r="H1008">
        <v>0.25923200000000002</v>
      </c>
      <c r="I1008">
        <v>0.30915199999999998</v>
      </c>
      <c r="J1008">
        <v>3.53104</v>
      </c>
    </row>
    <row r="1009" spans="1:10" x14ac:dyDescent="0.3">
      <c r="A1009">
        <v>22.952000000000002</v>
      </c>
      <c r="B1009">
        <v>0.66348799999999997</v>
      </c>
      <c r="C1009">
        <v>0.71932799999999997</v>
      </c>
      <c r="D1009">
        <v>0.862016</v>
      </c>
      <c r="E1009">
        <v>0.41088000000000002</v>
      </c>
      <c r="F1009">
        <v>1.1615</v>
      </c>
      <c r="G1009">
        <v>14.6289</v>
      </c>
      <c r="H1009">
        <v>0.25775999999999999</v>
      </c>
      <c r="I1009">
        <v>0.30892799999999998</v>
      </c>
      <c r="J1009">
        <v>3.54358</v>
      </c>
    </row>
    <row r="1010" spans="1:10" x14ac:dyDescent="0.3">
      <c r="A1010">
        <v>23.135200000000001</v>
      </c>
      <c r="B1010">
        <v>0.69836799999999999</v>
      </c>
      <c r="C1010">
        <v>0.71990399999999999</v>
      </c>
      <c r="D1010">
        <v>0.86579200000000001</v>
      </c>
      <c r="E1010">
        <v>0.40915200000000002</v>
      </c>
      <c r="F1010">
        <v>1.1551</v>
      </c>
      <c r="G1010">
        <v>14.6922</v>
      </c>
      <c r="H1010">
        <v>0.25878400000000001</v>
      </c>
      <c r="I1010">
        <v>0.31145600000000001</v>
      </c>
      <c r="J1010">
        <v>3.5492499999999998</v>
      </c>
    </row>
    <row r="1011" spans="1:10" x14ac:dyDescent="0.3">
      <c r="A1011">
        <v>22.9055</v>
      </c>
      <c r="B1011">
        <v>0.63097599999999998</v>
      </c>
      <c r="C1011">
        <v>0.72108799999999995</v>
      </c>
      <c r="D1011">
        <v>0.86265599999999998</v>
      </c>
      <c r="E1011">
        <v>0.409248</v>
      </c>
      <c r="F1011">
        <v>1.1771199999999999</v>
      </c>
      <c r="G1011">
        <v>14.7163</v>
      </c>
      <c r="H1011">
        <v>0.25718400000000002</v>
      </c>
      <c r="I1011">
        <v>0.31068800000000002</v>
      </c>
      <c r="J1011">
        <v>3.6674899999999999</v>
      </c>
    </row>
    <row r="1012" spans="1:10" x14ac:dyDescent="0.3">
      <c r="A1012">
        <v>23.088999999999999</v>
      </c>
      <c r="B1012">
        <v>0.63062399999999996</v>
      </c>
      <c r="C1012">
        <v>0.70220800000000005</v>
      </c>
      <c r="D1012">
        <v>0.86387199999999997</v>
      </c>
      <c r="E1012">
        <v>0.40870400000000001</v>
      </c>
      <c r="F1012">
        <v>1.1910099999999999</v>
      </c>
      <c r="G1012">
        <v>14.693300000000001</v>
      </c>
      <c r="H1012">
        <v>0.25907200000000002</v>
      </c>
      <c r="I1012">
        <v>0.30940800000000002</v>
      </c>
      <c r="J1012">
        <v>3.70458</v>
      </c>
    </row>
    <row r="1013" spans="1:10" x14ac:dyDescent="0.3">
      <c r="A1013">
        <v>23.213999999999999</v>
      </c>
      <c r="B1013">
        <v>0.66361599999999998</v>
      </c>
      <c r="C1013">
        <v>0.70831999999999995</v>
      </c>
      <c r="D1013">
        <v>0.86521599999999999</v>
      </c>
      <c r="E1013">
        <v>0.40889599999999998</v>
      </c>
      <c r="F1013">
        <v>1.1898599999999999</v>
      </c>
      <c r="G1013">
        <v>14.6708</v>
      </c>
      <c r="H1013">
        <v>0.25926399999999999</v>
      </c>
      <c r="I1013">
        <v>0.30956800000000001</v>
      </c>
      <c r="J1013">
        <v>3.7216999999999998</v>
      </c>
    </row>
    <row r="1014" spans="1:10" x14ac:dyDescent="0.3">
      <c r="A1014">
        <v>23.192</v>
      </c>
      <c r="B1014">
        <v>0.68012799999999995</v>
      </c>
      <c r="C1014">
        <v>0.71411199999999997</v>
      </c>
      <c r="D1014">
        <v>0.86227200000000004</v>
      </c>
      <c r="E1014">
        <v>0.41126400000000002</v>
      </c>
      <c r="F1014">
        <v>1.1816599999999999</v>
      </c>
      <c r="G1014">
        <v>14.6822</v>
      </c>
      <c r="H1014">
        <v>0.26035199999999997</v>
      </c>
      <c r="I1014">
        <v>0.30880000000000002</v>
      </c>
      <c r="J1014">
        <v>3.7357399999999998</v>
      </c>
    </row>
    <row r="1015" spans="1:10" x14ac:dyDescent="0.3">
      <c r="A1015">
        <v>23.190100000000001</v>
      </c>
      <c r="B1015">
        <v>0.63916799999999996</v>
      </c>
      <c r="C1015">
        <v>0.71932799999999997</v>
      </c>
      <c r="D1015">
        <v>0.86374399999999996</v>
      </c>
      <c r="E1015">
        <v>0.40915200000000002</v>
      </c>
      <c r="F1015">
        <v>1.19763</v>
      </c>
      <c r="G1015">
        <v>14.606199999999999</v>
      </c>
      <c r="H1015">
        <v>0.25913599999999998</v>
      </c>
      <c r="I1015">
        <v>0.31014399999999998</v>
      </c>
      <c r="J1015">
        <v>3.76234</v>
      </c>
    </row>
    <row r="1016" spans="1:10" x14ac:dyDescent="0.3">
      <c r="A1016">
        <v>23.491399999999999</v>
      </c>
      <c r="B1016">
        <v>0.620896</v>
      </c>
      <c r="C1016">
        <v>0.71062400000000003</v>
      </c>
      <c r="D1016">
        <v>0.86531199999999997</v>
      </c>
      <c r="E1016">
        <v>0.41132800000000003</v>
      </c>
      <c r="F1016">
        <v>1.1851499999999999</v>
      </c>
      <c r="G1016">
        <v>14.637600000000001</v>
      </c>
      <c r="H1016">
        <v>0.258432</v>
      </c>
      <c r="I1016">
        <v>0.30982399999999999</v>
      </c>
      <c r="J1016">
        <v>3.7781400000000001</v>
      </c>
    </row>
    <row r="1017" spans="1:10" x14ac:dyDescent="0.3">
      <c r="A1017">
        <v>22.953199999999999</v>
      </c>
      <c r="B1017">
        <v>0.60275199999999995</v>
      </c>
      <c r="C1017">
        <v>0.70038400000000001</v>
      </c>
      <c r="D1017">
        <v>0.86505600000000005</v>
      </c>
      <c r="E1017">
        <v>0.410688</v>
      </c>
      <c r="F1017">
        <v>1.1742699999999999</v>
      </c>
      <c r="G1017">
        <v>14.6677</v>
      </c>
      <c r="H1017">
        <v>0.26025599999999999</v>
      </c>
      <c r="I1017">
        <v>0.30931199999999998</v>
      </c>
      <c r="J1017">
        <v>3.78573</v>
      </c>
    </row>
    <row r="1018" spans="1:10" x14ac:dyDescent="0.3">
      <c r="A1018">
        <v>23.296399999999998</v>
      </c>
      <c r="B1018">
        <v>0.61756800000000001</v>
      </c>
      <c r="C1018">
        <v>0.71212799999999998</v>
      </c>
      <c r="D1018">
        <v>0.863232</v>
      </c>
      <c r="E1018">
        <v>0.40966399999999997</v>
      </c>
      <c r="F1018">
        <v>1.17408</v>
      </c>
      <c r="G1018">
        <v>14.639699999999999</v>
      </c>
      <c r="H1018">
        <v>0.26016</v>
      </c>
      <c r="I1018">
        <v>0.31068800000000002</v>
      </c>
      <c r="J1018">
        <v>3.8056999999999999</v>
      </c>
    </row>
    <row r="1019" spans="1:10" x14ac:dyDescent="0.3">
      <c r="A1019">
        <v>23.1129</v>
      </c>
      <c r="B1019">
        <v>0.62192000000000003</v>
      </c>
      <c r="C1019">
        <v>0.95232000000000006</v>
      </c>
      <c r="D1019">
        <v>0.86377599999999999</v>
      </c>
      <c r="E1019">
        <v>0.48271999999999998</v>
      </c>
      <c r="F1019">
        <v>1.1897599999999999</v>
      </c>
      <c r="G1019">
        <v>14.6137</v>
      </c>
      <c r="H1019">
        <v>0.25488</v>
      </c>
      <c r="I1019">
        <v>0.31030400000000002</v>
      </c>
      <c r="J1019">
        <v>3.8511000000000002</v>
      </c>
    </row>
    <row r="1020" spans="1:10" x14ac:dyDescent="0.3">
      <c r="A1020">
        <v>23.2807</v>
      </c>
      <c r="B1020">
        <v>0.61177599999999999</v>
      </c>
      <c r="C1020">
        <v>0.71564799999999995</v>
      </c>
      <c r="D1020">
        <v>0.86422399999999999</v>
      </c>
      <c r="E1020">
        <v>0.412416</v>
      </c>
      <c r="F1020">
        <v>1.2070399999999999</v>
      </c>
      <c r="G1020">
        <v>14.624599999999999</v>
      </c>
      <c r="H1020">
        <v>0.259488</v>
      </c>
      <c r="I1020">
        <v>0.309728</v>
      </c>
      <c r="J1020">
        <v>3.8489300000000002</v>
      </c>
    </row>
    <row r="1021" spans="1:10" x14ac:dyDescent="0.3">
      <c r="A1021">
        <v>23.5288</v>
      </c>
      <c r="B1021">
        <v>0.605792</v>
      </c>
      <c r="C1021">
        <v>0.70687999999999995</v>
      </c>
      <c r="D1021">
        <v>0.86665599999999998</v>
      </c>
      <c r="E1021">
        <v>0.409248</v>
      </c>
      <c r="F1021">
        <v>1.1928000000000001</v>
      </c>
      <c r="G1021">
        <v>14.6814</v>
      </c>
      <c r="H1021">
        <v>0.26921600000000001</v>
      </c>
      <c r="I1021">
        <v>0.30963200000000002</v>
      </c>
      <c r="J1021">
        <v>3.87174</v>
      </c>
    </row>
    <row r="1022" spans="1:10" x14ac:dyDescent="0.3">
      <c r="A1022">
        <v>23.226099999999999</v>
      </c>
      <c r="B1022">
        <v>0.599136</v>
      </c>
      <c r="C1022">
        <v>0.71174400000000004</v>
      </c>
      <c r="D1022">
        <v>0.86224000000000001</v>
      </c>
      <c r="E1022">
        <v>0.40979199999999999</v>
      </c>
      <c r="F1022">
        <v>1.1768000000000001</v>
      </c>
      <c r="G1022">
        <v>14.6469</v>
      </c>
      <c r="H1022">
        <v>0.25942399999999999</v>
      </c>
      <c r="I1022">
        <v>0.30991999999999997</v>
      </c>
      <c r="J1022">
        <v>3.8637800000000002</v>
      </c>
    </row>
    <row r="1023" spans="1:10" x14ac:dyDescent="0.3">
      <c r="A1023">
        <v>23.695799999999998</v>
      </c>
      <c r="B1023">
        <v>0.63200000000000001</v>
      </c>
      <c r="C1023">
        <v>0.70035199999999997</v>
      </c>
      <c r="D1023">
        <v>0.86393600000000004</v>
      </c>
      <c r="E1023">
        <v>0.409632</v>
      </c>
      <c r="F1023">
        <v>1.16448</v>
      </c>
      <c r="G1023">
        <v>14.6287</v>
      </c>
      <c r="H1023">
        <v>0.25961600000000001</v>
      </c>
      <c r="I1023">
        <v>0.30947200000000002</v>
      </c>
      <c r="J1023">
        <v>3.8555799999999998</v>
      </c>
    </row>
    <row r="1024" spans="1:10" x14ac:dyDescent="0.3">
      <c r="A1024">
        <v>23.3432</v>
      </c>
      <c r="B1024">
        <v>0.59199999999999997</v>
      </c>
      <c r="C1024">
        <v>0.97225600000000001</v>
      </c>
      <c r="D1024">
        <v>0.86515200000000003</v>
      </c>
      <c r="E1024">
        <v>0.48236800000000002</v>
      </c>
      <c r="F1024">
        <v>1.1813100000000001</v>
      </c>
      <c r="G1024">
        <v>14.645200000000001</v>
      </c>
      <c r="H1024">
        <v>0.25616</v>
      </c>
      <c r="I1024">
        <v>0.30982399999999999</v>
      </c>
      <c r="J1024">
        <v>3.8586200000000002</v>
      </c>
    </row>
    <row r="1025" spans="1:10" x14ac:dyDescent="0.3">
      <c r="A1025">
        <v>23.2212</v>
      </c>
      <c r="B1025">
        <v>0.62575999999999998</v>
      </c>
      <c r="C1025">
        <v>0.725024</v>
      </c>
      <c r="D1025">
        <v>0.86188799999999999</v>
      </c>
      <c r="E1025">
        <v>0.41107199999999999</v>
      </c>
      <c r="F1025">
        <v>1.19232</v>
      </c>
      <c r="G1025">
        <v>14.6531</v>
      </c>
      <c r="H1025">
        <v>0.25968000000000002</v>
      </c>
      <c r="I1025">
        <v>0.311168</v>
      </c>
      <c r="J1025">
        <v>3.8720300000000001</v>
      </c>
    </row>
    <row r="1026" spans="1:10" x14ac:dyDescent="0.3">
      <c r="A1026">
        <v>23.563199999999998</v>
      </c>
      <c r="B1026">
        <v>0.61990400000000001</v>
      </c>
      <c r="C1026">
        <v>0.71286400000000005</v>
      </c>
      <c r="D1026">
        <v>0.86371200000000004</v>
      </c>
      <c r="E1026">
        <v>0.41120000000000001</v>
      </c>
      <c r="F1026">
        <v>1.2104999999999999</v>
      </c>
      <c r="G1026">
        <v>14.6035</v>
      </c>
      <c r="H1026">
        <v>0.264768</v>
      </c>
      <c r="I1026">
        <v>0.30924800000000002</v>
      </c>
      <c r="J1026">
        <v>3.87974</v>
      </c>
    </row>
    <row r="1027" spans="1:10" x14ac:dyDescent="0.3">
      <c r="A1027">
        <v>23.2879</v>
      </c>
      <c r="B1027">
        <v>0.60751999999999995</v>
      </c>
      <c r="C1027">
        <v>0.70899199999999996</v>
      </c>
      <c r="D1027">
        <v>0.86358400000000002</v>
      </c>
      <c r="E1027">
        <v>0.41020800000000002</v>
      </c>
      <c r="F1027">
        <v>1.18374</v>
      </c>
      <c r="G1027">
        <v>14.6792</v>
      </c>
      <c r="H1027">
        <v>0.26368000000000003</v>
      </c>
      <c r="I1027">
        <v>0.31008000000000002</v>
      </c>
      <c r="J1027">
        <v>3.8874599999999999</v>
      </c>
    </row>
    <row r="1028" spans="1:10" x14ac:dyDescent="0.3">
      <c r="A1028">
        <v>23.361599999999999</v>
      </c>
      <c r="B1028">
        <v>0.60345599999999999</v>
      </c>
      <c r="C1028">
        <v>0.71299199999999996</v>
      </c>
      <c r="D1028">
        <v>0.862784</v>
      </c>
      <c r="E1028">
        <v>0.40867199999999998</v>
      </c>
      <c r="F1028">
        <v>1.1457599999999999</v>
      </c>
      <c r="G1028">
        <v>14.595000000000001</v>
      </c>
      <c r="H1028">
        <v>0.25900800000000002</v>
      </c>
      <c r="I1028">
        <v>0.31184000000000001</v>
      </c>
      <c r="J1028">
        <v>3.8894099999999998</v>
      </c>
    </row>
    <row r="1029" spans="1:10" x14ac:dyDescent="0.3">
      <c r="A1029">
        <v>23.325700000000001</v>
      </c>
      <c r="B1029">
        <v>0.62982400000000005</v>
      </c>
      <c r="C1029">
        <v>0.91215999999999997</v>
      </c>
      <c r="D1029">
        <v>0.86422399999999999</v>
      </c>
      <c r="E1029">
        <v>0.48287999999999998</v>
      </c>
      <c r="F1029">
        <v>1.1519699999999999</v>
      </c>
      <c r="G1029">
        <v>14.6294</v>
      </c>
      <c r="H1029">
        <v>0.25430399999999997</v>
      </c>
      <c r="I1029">
        <v>0.31043199999999999</v>
      </c>
      <c r="J1029">
        <v>3.9193899999999999</v>
      </c>
    </row>
    <row r="1030" spans="1:10" x14ac:dyDescent="0.3">
      <c r="A1030">
        <v>23.198</v>
      </c>
      <c r="B1030">
        <v>0.61657600000000001</v>
      </c>
      <c r="C1030">
        <v>0.72396799999999994</v>
      </c>
      <c r="D1030">
        <v>0.86396799999999996</v>
      </c>
      <c r="E1030">
        <v>0.40937600000000002</v>
      </c>
      <c r="F1030">
        <v>1.1669400000000001</v>
      </c>
      <c r="G1030">
        <v>14.5989</v>
      </c>
      <c r="H1030">
        <v>0.25888</v>
      </c>
      <c r="I1030">
        <v>0.309504</v>
      </c>
      <c r="J1030">
        <v>3.9470399999999999</v>
      </c>
    </row>
    <row r="1031" spans="1:10" x14ac:dyDescent="0.3">
      <c r="A1031">
        <v>23.575600000000001</v>
      </c>
      <c r="B1031">
        <v>0.59311999999999998</v>
      </c>
      <c r="C1031">
        <v>0.70508800000000005</v>
      </c>
      <c r="D1031">
        <v>0.86742399999999997</v>
      </c>
      <c r="E1031">
        <v>0.41055999999999998</v>
      </c>
      <c r="F1031">
        <v>1.2105300000000001</v>
      </c>
      <c r="G1031">
        <v>14.636900000000001</v>
      </c>
      <c r="H1031">
        <v>0.41395199999999999</v>
      </c>
      <c r="I1031">
        <v>0.31315199999999999</v>
      </c>
      <c r="J1031">
        <v>3.9866199999999998</v>
      </c>
    </row>
    <row r="1032" spans="1:10" x14ac:dyDescent="0.3">
      <c r="A1032">
        <v>23.4084</v>
      </c>
      <c r="B1032">
        <v>0.58975999999999995</v>
      </c>
      <c r="C1032">
        <v>0.70399999999999996</v>
      </c>
      <c r="D1032">
        <v>0.86358400000000002</v>
      </c>
      <c r="E1032">
        <v>0.41075200000000001</v>
      </c>
      <c r="F1032">
        <v>1.14838</v>
      </c>
      <c r="G1032">
        <v>14.5976</v>
      </c>
      <c r="H1032">
        <v>0.37503999999999998</v>
      </c>
      <c r="I1032">
        <v>0.30921599999999999</v>
      </c>
      <c r="J1032">
        <v>3.98102</v>
      </c>
    </row>
    <row r="1033" spans="1:10" x14ac:dyDescent="0.3">
      <c r="A1033">
        <v>24.1784</v>
      </c>
      <c r="B1033">
        <v>0.61024</v>
      </c>
      <c r="C1033">
        <v>0.70451200000000003</v>
      </c>
      <c r="D1033">
        <v>0.86726400000000003</v>
      </c>
      <c r="E1033">
        <v>0.409632</v>
      </c>
      <c r="F1033">
        <v>1.1456</v>
      </c>
      <c r="G1033">
        <v>14.6708</v>
      </c>
      <c r="H1033">
        <v>0.26313599999999998</v>
      </c>
      <c r="I1033">
        <v>0.30937599999999998</v>
      </c>
      <c r="J1033">
        <v>3.7737599999999998</v>
      </c>
    </row>
    <row r="1034" spans="1:10" x14ac:dyDescent="0.3">
      <c r="A1034">
        <v>23.393899999999999</v>
      </c>
      <c r="B1034">
        <v>0.63968000000000003</v>
      </c>
      <c r="C1034">
        <v>0.72192000000000001</v>
      </c>
      <c r="D1034">
        <v>0.86444799999999999</v>
      </c>
      <c r="E1034">
        <v>0.41212799999999999</v>
      </c>
      <c r="F1034">
        <v>1.11859</v>
      </c>
      <c r="G1034">
        <v>14.667199999999999</v>
      </c>
      <c r="H1034">
        <v>0.26188800000000001</v>
      </c>
      <c r="I1034">
        <v>0.30969600000000003</v>
      </c>
      <c r="J1034">
        <v>3.7574999999999998</v>
      </c>
    </row>
    <row r="1035" spans="1:10" x14ac:dyDescent="0.3">
      <c r="A1035">
        <v>23.5762</v>
      </c>
      <c r="B1035">
        <v>0.61433599999999999</v>
      </c>
      <c r="C1035">
        <v>0.71372800000000003</v>
      </c>
      <c r="D1035">
        <v>0.86377599999999999</v>
      </c>
      <c r="E1035">
        <v>0.41084799999999999</v>
      </c>
      <c r="F1035">
        <v>1.1273899999999999</v>
      </c>
      <c r="G1035">
        <v>14.629899999999999</v>
      </c>
      <c r="H1035">
        <v>0.25737599999999999</v>
      </c>
      <c r="I1035">
        <v>0.31001600000000001</v>
      </c>
      <c r="J1035">
        <v>3.76614</v>
      </c>
    </row>
    <row r="1036" spans="1:10" x14ac:dyDescent="0.3">
      <c r="A1036">
        <v>23.167200000000001</v>
      </c>
      <c r="B1036">
        <v>0.60297599999999996</v>
      </c>
      <c r="C1036">
        <v>0.71084800000000004</v>
      </c>
      <c r="D1036">
        <v>0.863008</v>
      </c>
      <c r="E1036">
        <v>0.40931200000000001</v>
      </c>
      <c r="F1036">
        <v>1.1822699999999999</v>
      </c>
      <c r="G1036">
        <v>14.6373</v>
      </c>
      <c r="H1036">
        <v>0.37103999999999998</v>
      </c>
      <c r="I1036">
        <v>0.30870399999999998</v>
      </c>
      <c r="J1036">
        <v>3.78627</v>
      </c>
    </row>
    <row r="1037" spans="1:10" x14ac:dyDescent="0.3">
      <c r="A1037">
        <v>23.3215</v>
      </c>
      <c r="B1037">
        <v>0.62185599999999996</v>
      </c>
      <c r="C1037">
        <v>0.71190399999999998</v>
      </c>
      <c r="D1037">
        <v>0.86448000000000003</v>
      </c>
      <c r="E1037">
        <v>0.40892800000000001</v>
      </c>
      <c r="F1037">
        <v>1.1427499999999999</v>
      </c>
      <c r="G1037">
        <v>14.6073</v>
      </c>
      <c r="H1037">
        <v>5.0144000000000001E-2</v>
      </c>
      <c r="I1037">
        <v>0.30851200000000001</v>
      </c>
      <c r="J1037">
        <v>3.76979</v>
      </c>
    </row>
    <row r="1038" spans="1:10" x14ac:dyDescent="0.3">
      <c r="A1038">
        <v>23.3978</v>
      </c>
      <c r="B1038">
        <v>0.65007999999999999</v>
      </c>
      <c r="C1038">
        <v>0.70774400000000004</v>
      </c>
      <c r="D1038">
        <v>0.86441599999999996</v>
      </c>
      <c r="E1038">
        <v>0.40960000000000002</v>
      </c>
      <c r="F1038">
        <v>1.13574</v>
      </c>
      <c r="G1038">
        <v>14.6441</v>
      </c>
      <c r="H1038">
        <v>0.37212800000000001</v>
      </c>
      <c r="I1038">
        <v>0.30975999999999998</v>
      </c>
      <c r="J1038">
        <v>3.7580200000000001</v>
      </c>
    </row>
    <row r="1039" spans="1:10" x14ac:dyDescent="0.3">
      <c r="A1039">
        <v>23.287600000000001</v>
      </c>
      <c r="B1039">
        <v>0.76553599999999999</v>
      </c>
      <c r="C1039">
        <v>0.72319999999999995</v>
      </c>
      <c r="D1039">
        <v>0.86422399999999999</v>
      </c>
      <c r="E1039">
        <v>0.41199999999999998</v>
      </c>
      <c r="F1039">
        <v>1.09853</v>
      </c>
      <c r="G1039">
        <v>14.616199999999999</v>
      </c>
      <c r="H1039">
        <v>0.26345600000000002</v>
      </c>
      <c r="I1039">
        <v>0.30975999999999998</v>
      </c>
      <c r="J1039">
        <v>3.7428499999999998</v>
      </c>
    </row>
    <row r="1040" spans="1:10" x14ac:dyDescent="0.3">
      <c r="A1040">
        <v>23.235399999999998</v>
      </c>
      <c r="B1040">
        <v>0.65024000000000004</v>
      </c>
      <c r="C1040">
        <v>0.70124799999999998</v>
      </c>
      <c r="D1040">
        <v>0.86377599999999999</v>
      </c>
      <c r="E1040">
        <v>0.41222399999999998</v>
      </c>
      <c r="F1040">
        <v>1.1473</v>
      </c>
      <c r="G1040">
        <v>14.6296</v>
      </c>
      <c r="H1040">
        <v>0.25926399999999999</v>
      </c>
      <c r="I1040">
        <v>0.31001600000000001</v>
      </c>
      <c r="J1040">
        <v>3.7598099999999999</v>
      </c>
    </row>
    <row r="1041" spans="1:10" x14ac:dyDescent="0.3">
      <c r="A1041">
        <v>23.229700000000001</v>
      </c>
      <c r="B1041">
        <v>0.64656000000000002</v>
      </c>
      <c r="C1041">
        <v>0.70467199999999997</v>
      </c>
      <c r="D1041">
        <v>0.86435200000000001</v>
      </c>
      <c r="E1041">
        <v>0.41055999999999998</v>
      </c>
      <c r="F1041">
        <v>1.15408</v>
      </c>
      <c r="G1041">
        <v>14.6252</v>
      </c>
      <c r="H1041">
        <v>0.25891199999999998</v>
      </c>
      <c r="I1041">
        <v>0.30991999999999997</v>
      </c>
      <c r="J1041">
        <v>3.7595800000000001</v>
      </c>
    </row>
    <row r="1042" spans="1:10" x14ac:dyDescent="0.3">
      <c r="A1042">
        <v>23.108000000000001</v>
      </c>
      <c r="B1042">
        <v>0.62361599999999995</v>
      </c>
      <c r="C1042">
        <v>0.70300799999999997</v>
      </c>
      <c r="D1042">
        <v>0.86355199999999999</v>
      </c>
      <c r="E1042">
        <v>0.40944000000000003</v>
      </c>
      <c r="F1042">
        <v>1.14733</v>
      </c>
      <c r="G1042">
        <v>14.645200000000001</v>
      </c>
      <c r="H1042">
        <v>0.25875199999999998</v>
      </c>
      <c r="I1042">
        <v>0.31049599999999999</v>
      </c>
      <c r="J1042">
        <v>3.7728000000000002</v>
      </c>
    </row>
    <row r="1043" spans="1:10" x14ac:dyDescent="0.3">
      <c r="A1043">
        <v>23.118300000000001</v>
      </c>
      <c r="B1043">
        <v>0.64339199999999996</v>
      </c>
      <c r="C1043">
        <v>0.70841600000000005</v>
      </c>
      <c r="D1043">
        <v>0.86236800000000002</v>
      </c>
      <c r="E1043">
        <v>0.40982400000000002</v>
      </c>
      <c r="F1043">
        <v>1.1365400000000001</v>
      </c>
      <c r="G1043">
        <v>14.613300000000001</v>
      </c>
      <c r="H1043">
        <v>0.26016</v>
      </c>
      <c r="I1043">
        <v>0.31750400000000001</v>
      </c>
      <c r="J1043">
        <v>3.7825600000000001</v>
      </c>
    </row>
    <row r="1044" spans="1:10" x14ac:dyDescent="0.3">
      <c r="A1044">
        <v>23.1509</v>
      </c>
      <c r="B1044">
        <v>0.67836799999999997</v>
      </c>
      <c r="C1044">
        <v>0.90483199999999997</v>
      </c>
      <c r="D1044">
        <v>0.86476799999999998</v>
      </c>
      <c r="E1044">
        <v>0.485184</v>
      </c>
      <c r="F1044">
        <v>1.16605</v>
      </c>
      <c r="G1044">
        <v>14.6511</v>
      </c>
      <c r="H1044">
        <v>5.1520000000000003E-2</v>
      </c>
      <c r="I1044">
        <v>0.30969600000000003</v>
      </c>
      <c r="J1044">
        <v>3.8134100000000002</v>
      </c>
    </row>
    <row r="1045" spans="1:10" x14ac:dyDescent="0.3">
      <c r="A1045">
        <v>23.2514</v>
      </c>
      <c r="B1045">
        <v>0.68940800000000002</v>
      </c>
      <c r="C1045">
        <v>0.70969599999999999</v>
      </c>
      <c r="D1045">
        <v>0.865568</v>
      </c>
      <c r="E1045">
        <v>0.41187200000000002</v>
      </c>
      <c r="F1045">
        <v>1.1872</v>
      </c>
      <c r="G1045">
        <v>14.615600000000001</v>
      </c>
      <c r="H1045">
        <v>0.37321599999999999</v>
      </c>
      <c r="I1045">
        <v>0.30774400000000002</v>
      </c>
      <c r="J1045">
        <v>3.8370199999999999</v>
      </c>
    </row>
    <row r="1046" spans="1:10" x14ac:dyDescent="0.3">
      <c r="A1046">
        <v>23.5747</v>
      </c>
      <c r="B1046">
        <v>0.68665600000000004</v>
      </c>
      <c r="C1046">
        <v>0.71001599999999998</v>
      </c>
      <c r="D1046">
        <v>0.862016</v>
      </c>
      <c r="E1046">
        <v>0.40860800000000003</v>
      </c>
      <c r="F1046">
        <v>1.2129000000000001</v>
      </c>
      <c r="G1046">
        <v>14.6515</v>
      </c>
      <c r="H1046">
        <v>0.37241600000000002</v>
      </c>
      <c r="I1046">
        <v>0.308224</v>
      </c>
      <c r="J1046">
        <v>3.8622399999999999</v>
      </c>
    </row>
    <row r="1047" spans="1:10" x14ac:dyDescent="0.3">
      <c r="A1047">
        <v>23.631499999999999</v>
      </c>
      <c r="B1047">
        <v>0.67023999999999995</v>
      </c>
      <c r="C1047">
        <v>0.70627200000000001</v>
      </c>
      <c r="D1047">
        <v>0.86502400000000002</v>
      </c>
      <c r="E1047">
        <v>0.409024</v>
      </c>
      <c r="F1047">
        <v>1.1480300000000001</v>
      </c>
      <c r="G1047">
        <v>14.597099999999999</v>
      </c>
      <c r="H1047">
        <v>0.374496</v>
      </c>
      <c r="I1047">
        <v>0.30796800000000002</v>
      </c>
      <c r="J1047">
        <v>3.8561899999999998</v>
      </c>
    </row>
    <row r="1048" spans="1:10" x14ac:dyDescent="0.3">
      <c r="A1048">
        <v>23.9937</v>
      </c>
      <c r="B1048">
        <v>0.69577599999999995</v>
      </c>
      <c r="C1048">
        <v>0.70966399999999996</v>
      </c>
      <c r="D1048">
        <v>0.86319999999999997</v>
      </c>
      <c r="E1048">
        <v>0.40998400000000002</v>
      </c>
      <c r="F1048">
        <v>1.18621</v>
      </c>
      <c r="G1048">
        <v>14.6252</v>
      </c>
      <c r="H1048">
        <v>0.26284800000000003</v>
      </c>
      <c r="I1048">
        <v>0.30857600000000002</v>
      </c>
      <c r="J1048">
        <v>3.8872</v>
      </c>
    </row>
    <row r="1049" spans="1:10" x14ac:dyDescent="0.3">
      <c r="A1049">
        <v>23.345600000000001</v>
      </c>
      <c r="B1049">
        <v>0.72006400000000004</v>
      </c>
      <c r="C1049">
        <v>0.70320000000000005</v>
      </c>
      <c r="D1049">
        <v>0.86409599999999998</v>
      </c>
      <c r="E1049">
        <v>0.40960000000000002</v>
      </c>
      <c r="F1049">
        <v>1.1897</v>
      </c>
      <c r="G1049">
        <v>14.661</v>
      </c>
      <c r="H1049">
        <v>0.26227200000000001</v>
      </c>
      <c r="I1049">
        <v>0.30851200000000001</v>
      </c>
      <c r="J1049">
        <v>3.9030399999999998</v>
      </c>
    </row>
    <row r="1050" spans="1:10" x14ac:dyDescent="0.3">
      <c r="A1050">
        <v>23.7697</v>
      </c>
      <c r="B1050">
        <v>0.73267199999999999</v>
      </c>
      <c r="C1050">
        <v>0.71091199999999999</v>
      </c>
      <c r="D1050">
        <v>0.86572800000000005</v>
      </c>
      <c r="E1050">
        <v>0.41097600000000001</v>
      </c>
      <c r="F1050">
        <v>1.16835</v>
      </c>
      <c r="G1050">
        <v>14.705299999999999</v>
      </c>
      <c r="H1050">
        <v>0.25868799999999997</v>
      </c>
      <c r="I1050">
        <v>0.308832</v>
      </c>
      <c r="J1050">
        <v>3.9001000000000001</v>
      </c>
    </row>
    <row r="1051" spans="1:10" x14ac:dyDescent="0.3">
      <c r="A1051">
        <v>23.439499999999999</v>
      </c>
      <c r="B1051">
        <v>0.71792</v>
      </c>
      <c r="C1051">
        <v>0.70176000000000005</v>
      </c>
      <c r="D1051">
        <v>0.86704000000000003</v>
      </c>
      <c r="E1051">
        <v>0.72972800000000004</v>
      </c>
      <c r="F1051">
        <v>1.16957</v>
      </c>
      <c r="G1051">
        <v>14.686199999999999</v>
      </c>
      <c r="H1051">
        <v>5.3247999999999997E-2</v>
      </c>
      <c r="I1051">
        <v>0.30780800000000003</v>
      </c>
      <c r="J1051">
        <v>3.8982999999999999</v>
      </c>
    </row>
    <row r="1052" spans="1:10" x14ac:dyDescent="0.3">
      <c r="A1052">
        <v>23.686699999999998</v>
      </c>
      <c r="B1052">
        <v>0.71353599999999995</v>
      </c>
      <c r="C1052">
        <v>0.71760000000000002</v>
      </c>
      <c r="D1052">
        <v>0.86595200000000006</v>
      </c>
      <c r="E1052">
        <v>0.41075200000000001</v>
      </c>
      <c r="F1052">
        <v>1.1968300000000001</v>
      </c>
      <c r="G1052">
        <v>14.6965</v>
      </c>
      <c r="H1052">
        <v>0.26419199999999998</v>
      </c>
      <c r="I1052">
        <v>0.30985600000000002</v>
      </c>
      <c r="J1052">
        <v>3.9160300000000001</v>
      </c>
    </row>
    <row r="1053" spans="1:10" x14ac:dyDescent="0.3">
      <c r="A1053">
        <v>23.6816</v>
      </c>
      <c r="B1053">
        <v>0.74508799999999997</v>
      </c>
      <c r="C1053">
        <v>0.719136</v>
      </c>
      <c r="D1053">
        <v>0.86419199999999996</v>
      </c>
      <c r="E1053">
        <v>0.41014400000000001</v>
      </c>
      <c r="F1053">
        <v>1.1886399999999999</v>
      </c>
      <c r="G1053">
        <v>14.6761</v>
      </c>
      <c r="H1053">
        <v>0.373504</v>
      </c>
      <c r="I1053">
        <v>0.30998399999999998</v>
      </c>
      <c r="J1053">
        <v>3.91066</v>
      </c>
    </row>
    <row r="1054" spans="1:10" x14ac:dyDescent="0.3">
      <c r="A1054">
        <v>23.617000000000001</v>
      </c>
      <c r="B1054">
        <v>0.72860800000000003</v>
      </c>
      <c r="C1054">
        <v>0.70649600000000001</v>
      </c>
      <c r="D1054">
        <v>0.86214400000000002</v>
      </c>
      <c r="E1054">
        <v>0.410912</v>
      </c>
      <c r="F1054">
        <v>1.19434</v>
      </c>
      <c r="G1054">
        <v>14.6661</v>
      </c>
      <c r="H1054">
        <v>0.34895999999999999</v>
      </c>
      <c r="I1054">
        <v>0.308224</v>
      </c>
      <c r="J1054">
        <v>3.89696</v>
      </c>
    </row>
    <row r="1055" spans="1:10" x14ac:dyDescent="0.3">
      <c r="A1055">
        <v>23.647200000000002</v>
      </c>
      <c r="B1055">
        <v>0.76710400000000001</v>
      </c>
      <c r="C1055">
        <v>0.70950400000000002</v>
      </c>
      <c r="D1055">
        <v>0.86553599999999997</v>
      </c>
      <c r="E1055">
        <v>0.41075200000000001</v>
      </c>
      <c r="F1055">
        <v>1.16781</v>
      </c>
      <c r="G1055">
        <v>14.6829</v>
      </c>
      <c r="H1055">
        <v>0.25881599999999999</v>
      </c>
      <c r="I1055">
        <v>0.30899199999999999</v>
      </c>
      <c r="J1055">
        <v>3.8974099999999998</v>
      </c>
    </row>
    <row r="1056" spans="1:10" x14ac:dyDescent="0.3">
      <c r="A1056">
        <v>23.6997</v>
      </c>
      <c r="B1056">
        <v>0.78307199999999999</v>
      </c>
      <c r="C1056">
        <v>0.712704</v>
      </c>
      <c r="D1056">
        <v>0.86336000000000002</v>
      </c>
      <c r="E1056">
        <v>0.40931200000000001</v>
      </c>
      <c r="F1056">
        <v>1.2260800000000001</v>
      </c>
      <c r="G1056">
        <v>14.742800000000001</v>
      </c>
      <c r="H1056">
        <v>0.25830399999999998</v>
      </c>
      <c r="I1056">
        <v>0.30969600000000003</v>
      </c>
      <c r="J1056">
        <v>4.0423</v>
      </c>
    </row>
    <row r="1057" spans="1:10" x14ac:dyDescent="0.3">
      <c r="A1057">
        <v>23.4757</v>
      </c>
      <c r="B1057">
        <v>0.78351999999999999</v>
      </c>
      <c r="C1057">
        <v>0.71055999999999997</v>
      </c>
      <c r="D1057">
        <v>0.86524800000000002</v>
      </c>
      <c r="E1057">
        <v>0.41094399999999998</v>
      </c>
      <c r="F1057">
        <v>1.2064299999999999</v>
      </c>
      <c r="G1057">
        <v>14.606</v>
      </c>
      <c r="H1057">
        <v>0.26396799999999998</v>
      </c>
      <c r="I1057">
        <v>0.30825599999999997</v>
      </c>
      <c r="J1057">
        <v>4.0324200000000001</v>
      </c>
    </row>
    <row r="1058" spans="1:10" x14ac:dyDescent="0.3">
      <c r="A1058">
        <v>23.846399999999999</v>
      </c>
      <c r="B1058">
        <v>0.78576000000000001</v>
      </c>
      <c r="C1058">
        <v>0.71772800000000003</v>
      </c>
      <c r="D1058">
        <v>0.86425600000000002</v>
      </c>
      <c r="E1058">
        <v>0.40960000000000002</v>
      </c>
      <c r="F1058">
        <v>1.1856599999999999</v>
      </c>
      <c r="G1058">
        <v>15.292</v>
      </c>
      <c r="H1058">
        <v>0.26105600000000001</v>
      </c>
      <c r="I1058">
        <v>0.31446400000000002</v>
      </c>
      <c r="J1058">
        <v>4.02067</v>
      </c>
    </row>
    <row r="1059" spans="1:10" x14ac:dyDescent="0.3">
      <c r="A1059">
        <v>23.795100000000001</v>
      </c>
      <c r="B1059">
        <v>0.77459199999999995</v>
      </c>
      <c r="C1059">
        <v>0.71375999999999995</v>
      </c>
      <c r="D1059">
        <v>0.86649600000000004</v>
      </c>
      <c r="E1059">
        <v>0.41152</v>
      </c>
      <c r="F1059">
        <v>1.20886</v>
      </c>
      <c r="G1059">
        <v>14.6172</v>
      </c>
      <c r="H1059">
        <v>0.26089600000000002</v>
      </c>
      <c r="I1059">
        <v>0.30915199999999998</v>
      </c>
      <c r="J1059">
        <v>4.0179200000000002</v>
      </c>
    </row>
    <row r="1060" spans="1:10" x14ac:dyDescent="0.3">
      <c r="A1060">
        <v>24.215299999999999</v>
      </c>
      <c r="B1060">
        <v>0.77545600000000003</v>
      </c>
      <c r="C1060">
        <v>0.70297600000000005</v>
      </c>
      <c r="D1060">
        <v>0.86380800000000002</v>
      </c>
      <c r="E1060">
        <v>0.40950399999999998</v>
      </c>
      <c r="F1060">
        <v>1.24525</v>
      </c>
      <c r="G1060">
        <v>14.641</v>
      </c>
      <c r="H1060">
        <v>0.25945600000000002</v>
      </c>
      <c r="I1060">
        <v>0.308896</v>
      </c>
      <c r="J1060">
        <v>4.0309100000000004</v>
      </c>
    </row>
    <row r="1061" spans="1:10" x14ac:dyDescent="0.3">
      <c r="A1061">
        <v>23.637799999999999</v>
      </c>
      <c r="B1061">
        <v>0.73635200000000001</v>
      </c>
      <c r="C1061">
        <v>0.71001599999999998</v>
      </c>
      <c r="D1061">
        <v>0.86268800000000001</v>
      </c>
      <c r="E1061">
        <v>0.41023999999999999</v>
      </c>
      <c r="F1061">
        <v>1.2052799999999999</v>
      </c>
      <c r="G1061">
        <v>14.6242</v>
      </c>
      <c r="H1061">
        <v>0.25833600000000001</v>
      </c>
      <c r="I1061">
        <v>0.30838399999999999</v>
      </c>
      <c r="J1061">
        <v>3.9921600000000002</v>
      </c>
    </row>
    <row r="1062" spans="1:10" x14ac:dyDescent="0.3">
      <c r="A1062">
        <v>23.652899999999999</v>
      </c>
      <c r="B1062">
        <v>0.77951999999999999</v>
      </c>
      <c r="C1062">
        <v>0.71222399999999997</v>
      </c>
      <c r="D1062">
        <v>0.86463999999999996</v>
      </c>
      <c r="E1062">
        <v>0.40771200000000002</v>
      </c>
      <c r="F1062">
        <v>1.16832</v>
      </c>
      <c r="G1062">
        <v>14.729699999999999</v>
      </c>
      <c r="H1062">
        <v>0.25964799999999999</v>
      </c>
      <c r="I1062">
        <v>0.31587199999999999</v>
      </c>
      <c r="J1062">
        <v>3.9602599999999999</v>
      </c>
    </row>
    <row r="1063" spans="1:10" x14ac:dyDescent="0.3">
      <c r="A1063">
        <v>23.4878</v>
      </c>
      <c r="B1063">
        <v>0.75065599999999999</v>
      </c>
      <c r="C1063">
        <v>0.93852800000000003</v>
      </c>
      <c r="D1063">
        <v>0.86246400000000001</v>
      </c>
      <c r="E1063">
        <v>0.482016</v>
      </c>
      <c r="F1063">
        <v>1.16909</v>
      </c>
      <c r="G1063">
        <v>14.6972</v>
      </c>
      <c r="H1063">
        <v>0.25756800000000002</v>
      </c>
      <c r="I1063">
        <v>0.30851200000000001</v>
      </c>
      <c r="J1063">
        <v>3.9475500000000001</v>
      </c>
    </row>
    <row r="1064" spans="1:10" x14ac:dyDescent="0.3">
      <c r="A1064">
        <v>23.789300000000001</v>
      </c>
      <c r="B1064">
        <v>0.82828800000000002</v>
      </c>
      <c r="C1064">
        <v>0.70604800000000001</v>
      </c>
      <c r="D1064">
        <v>0.86473599999999995</v>
      </c>
      <c r="E1064">
        <v>0.40995199999999998</v>
      </c>
      <c r="F1064">
        <v>1.1743399999999999</v>
      </c>
      <c r="G1064">
        <v>14.654999999999999</v>
      </c>
      <c r="H1064">
        <v>0.25926399999999999</v>
      </c>
      <c r="I1064">
        <v>0.31430399999999997</v>
      </c>
      <c r="J1064">
        <v>3.9335399999999998</v>
      </c>
    </row>
    <row r="1065" spans="1:10" x14ac:dyDescent="0.3">
      <c r="A1065">
        <v>23.799600000000002</v>
      </c>
      <c r="B1065">
        <v>0.81507200000000002</v>
      </c>
      <c r="C1065">
        <v>0.70576000000000005</v>
      </c>
      <c r="D1065">
        <v>0.86304000000000003</v>
      </c>
      <c r="E1065">
        <v>0.40908800000000001</v>
      </c>
      <c r="F1065">
        <v>1.1605799999999999</v>
      </c>
      <c r="G1065">
        <v>14.7194</v>
      </c>
      <c r="H1065">
        <v>0.25811200000000001</v>
      </c>
      <c r="I1065">
        <v>0.30841600000000002</v>
      </c>
      <c r="J1065">
        <v>3.9016000000000002</v>
      </c>
    </row>
    <row r="1066" spans="1:10" x14ac:dyDescent="0.3">
      <c r="A1066">
        <v>23.588000000000001</v>
      </c>
      <c r="B1066">
        <v>0.834592</v>
      </c>
      <c r="C1066">
        <v>0.70479999999999998</v>
      </c>
      <c r="D1066">
        <v>0.86454399999999998</v>
      </c>
      <c r="E1066">
        <v>0.41004800000000002</v>
      </c>
      <c r="F1066">
        <v>1.15395</v>
      </c>
      <c r="G1066">
        <v>14.7616</v>
      </c>
      <c r="H1066">
        <v>0.13577600000000001</v>
      </c>
      <c r="I1066">
        <v>0.30752000000000002</v>
      </c>
      <c r="J1066">
        <v>3.8726099999999999</v>
      </c>
    </row>
    <row r="1067" spans="1:10" x14ac:dyDescent="0.3">
      <c r="A1067">
        <v>23.5488</v>
      </c>
      <c r="B1067">
        <v>0.82857599999999998</v>
      </c>
      <c r="C1067">
        <v>0.71104000000000001</v>
      </c>
      <c r="D1067">
        <v>0.86396799999999996</v>
      </c>
      <c r="E1067">
        <v>0.40934399999999999</v>
      </c>
      <c r="F1067">
        <v>1.1552</v>
      </c>
      <c r="G1067">
        <v>15.317600000000001</v>
      </c>
      <c r="H1067">
        <v>0.25996799999999998</v>
      </c>
      <c r="I1067">
        <v>0.30713600000000002</v>
      </c>
      <c r="J1067">
        <v>3.8633299999999999</v>
      </c>
    </row>
    <row r="1068" spans="1:10" x14ac:dyDescent="0.3">
      <c r="A1068">
        <v>23.745899999999999</v>
      </c>
      <c r="B1068">
        <v>0.888992</v>
      </c>
      <c r="C1068">
        <v>0.69567999999999997</v>
      </c>
      <c r="D1068">
        <v>0.86147200000000002</v>
      </c>
      <c r="E1068">
        <v>0.40895999999999999</v>
      </c>
      <c r="F1068">
        <v>1.1433599999999999</v>
      </c>
      <c r="G1068">
        <v>15.3001</v>
      </c>
      <c r="H1068">
        <v>0.25961600000000001</v>
      </c>
      <c r="I1068">
        <v>0.305952</v>
      </c>
      <c r="J1068">
        <v>3.7094999999999998</v>
      </c>
    </row>
    <row r="1069" spans="1:10" x14ac:dyDescent="0.3">
      <c r="A1069">
        <v>24.090900000000001</v>
      </c>
      <c r="B1069">
        <v>0.90060799999999996</v>
      </c>
      <c r="C1069">
        <v>0.710816</v>
      </c>
      <c r="D1069">
        <v>0.86240000000000006</v>
      </c>
      <c r="E1069">
        <v>0.410304</v>
      </c>
      <c r="F1069">
        <v>1.1302700000000001</v>
      </c>
      <c r="G1069">
        <v>15.293200000000001</v>
      </c>
      <c r="H1069">
        <v>0.26006400000000002</v>
      </c>
      <c r="I1069">
        <v>0.306112</v>
      </c>
      <c r="J1069">
        <v>3.6214400000000002</v>
      </c>
    </row>
    <row r="1070" spans="1:10" x14ac:dyDescent="0.3">
      <c r="A1070">
        <v>24.036000000000001</v>
      </c>
      <c r="B1070">
        <v>0.86204800000000004</v>
      </c>
      <c r="C1070">
        <v>0.99382400000000004</v>
      </c>
      <c r="D1070">
        <v>0.864672</v>
      </c>
      <c r="E1070">
        <v>0.48316799999999999</v>
      </c>
      <c r="F1070">
        <v>1.12374</v>
      </c>
      <c r="G1070">
        <v>14.820399999999999</v>
      </c>
      <c r="H1070">
        <v>0.25497599999999998</v>
      </c>
      <c r="I1070">
        <v>0.30582399999999998</v>
      </c>
      <c r="J1070">
        <v>3.5903399999999999</v>
      </c>
    </row>
    <row r="1071" spans="1:10" x14ac:dyDescent="0.3">
      <c r="A1071">
        <v>23.914899999999999</v>
      </c>
      <c r="B1071">
        <v>0.902752</v>
      </c>
      <c r="C1071">
        <v>0.70873600000000003</v>
      </c>
      <c r="D1071">
        <v>0.86438400000000004</v>
      </c>
      <c r="E1071">
        <v>0.40979199999999999</v>
      </c>
      <c r="F1071">
        <v>1.12896</v>
      </c>
      <c r="G1071">
        <v>15.317</v>
      </c>
      <c r="H1071">
        <v>0.265824</v>
      </c>
      <c r="I1071">
        <v>0.30480000000000002</v>
      </c>
      <c r="J1071">
        <v>3.6605799999999999</v>
      </c>
    </row>
    <row r="1072" spans="1:10" x14ac:dyDescent="0.3">
      <c r="A1072">
        <v>23.687000000000001</v>
      </c>
      <c r="B1072">
        <v>0.90806399999999998</v>
      </c>
      <c r="C1072">
        <v>0.71452800000000005</v>
      </c>
      <c r="D1072">
        <v>0.86252799999999996</v>
      </c>
      <c r="E1072">
        <v>0.41164800000000001</v>
      </c>
      <c r="F1072">
        <v>1.1285099999999999</v>
      </c>
      <c r="G1072">
        <v>15.3164</v>
      </c>
      <c r="H1072">
        <v>0.26172800000000002</v>
      </c>
      <c r="I1072">
        <v>0.30873600000000001</v>
      </c>
      <c r="J1072">
        <v>3.6651799999999999</v>
      </c>
    </row>
    <row r="1073" spans="1:10" x14ac:dyDescent="0.3">
      <c r="A1073">
        <v>24.1114</v>
      </c>
      <c r="B1073">
        <v>0.86716800000000005</v>
      </c>
      <c r="C1073">
        <v>0.71868799999999999</v>
      </c>
      <c r="D1073">
        <v>0.86627200000000004</v>
      </c>
      <c r="E1073">
        <v>0.41023999999999999</v>
      </c>
      <c r="F1073">
        <v>1.1274200000000001</v>
      </c>
      <c r="G1073">
        <v>15.3598</v>
      </c>
      <c r="H1073">
        <v>0.26063999999999998</v>
      </c>
      <c r="I1073">
        <v>0.30473600000000001</v>
      </c>
      <c r="J1073">
        <v>3.6893099999999999</v>
      </c>
    </row>
    <row r="1074" spans="1:10" x14ac:dyDescent="0.3">
      <c r="A1074">
        <v>24.128900000000002</v>
      </c>
      <c r="B1074">
        <v>0.87779200000000002</v>
      </c>
      <c r="C1074">
        <v>0.72348800000000002</v>
      </c>
      <c r="D1074">
        <v>0.86207999999999996</v>
      </c>
      <c r="E1074">
        <v>0.41014400000000001</v>
      </c>
      <c r="F1074">
        <v>1.1292199999999999</v>
      </c>
      <c r="G1074">
        <v>15.3475</v>
      </c>
      <c r="H1074">
        <v>0.25996799999999998</v>
      </c>
      <c r="I1074">
        <v>0.30316799999999999</v>
      </c>
      <c r="J1074">
        <v>3.6875499999999999</v>
      </c>
    </row>
    <row r="1075" spans="1:10" x14ac:dyDescent="0.3">
      <c r="A1075">
        <v>24.034700000000001</v>
      </c>
      <c r="B1075">
        <v>0.88393600000000006</v>
      </c>
      <c r="C1075">
        <v>0.70409600000000006</v>
      </c>
      <c r="D1075">
        <v>0.861568</v>
      </c>
      <c r="E1075">
        <v>0.40927999999999998</v>
      </c>
      <c r="F1075">
        <v>1.1227499999999999</v>
      </c>
      <c r="G1075">
        <v>15.0076</v>
      </c>
      <c r="H1075">
        <v>0.26416000000000001</v>
      </c>
      <c r="I1075">
        <v>0.30284800000000001</v>
      </c>
      <c r="J1075">
        <v>3.6233599999999999</v>
      </c>
    </row>
    <row r="1076" spans="1:10" x14ac:dyDescent="0.3">
      <c r="A1076">
        <v>24.455200000000001</v>
      </c>
      <c r="B1076">
        <v>0.90639999999999998</v>
      </c>
      <c r="C1076">
        <v>0.703488</v>
      </c>
      <c r="D1076">
        <v>0.86495999999999995</v>
      </c>
      <c r="E1076">
        <v>0.41027200000000003</v>
      </c>
      <c r="F1076">
        <v>1.12304</v>
      </c>
      <c r="G1076">
        <v>14.949199999999999</v>
      </c>
      <c r="H1076">
        <v>0.26521600000000001</v>
      </c>
      <c r="I1076">
        <v>0.30540800000000001</v>
      </c>
      <c r="J1076">
        <v>3.6038100000000002</v>
      </c>
    </row>
    <row r="1077" spans="1:10" x14ac:dyDescent="0.3">
      <c r="A1077">
        <v>24.048300000000001</v>
      </c>
      <c r="B1077">
        <v>0.92563200000000001</v>
      </c>
      <c r="C1077">
        <v>0.70131200000000005</v>
      </c>
      <c r="D1077">
        <v>0.86387199999999997</v>
      </c>
      <c r="E1077">
        <v>0.40876800000000002</v>
      </c>
      <c r="F1077">
        <v>1.1332800000000001</v>
      </c>
      <c r="G1077">
        <v>14.939</v>
      </c>
      <c r="H1077">
        <v>0.26364799999999999</v>
      </c>
      <c r="I1077">
        <v>0.30496000000000001</v>
      </c>
      <c r="J1077">
        <v>3.6331799999999999</v>
      </c>
    </row>
    <row r="1078" spans="1:10" x14ac:dyDescent="0.3">
      <c r="A1078">
        <v>23.543900000000001</v>
      </c>
      <c r="B1078">
        <v>0.91651199999999999</v>
      </c>
      <c r="C1078">
        <v>0.71750400000000003</v>
      </c>
      <c r="D1078">
        <v>0.86515200000000003</v>
      </c>
      <c r="E1078">
        <v>0.40988799999999997</v>
      </c>
      <c r="F1078">
        <v>1.0684199999999999</v>
      </c>
      <c r="G1078">
        <v>14.994</v>
      </c>
      <c r="H1078">
        <v>0.26524799999999998</v>
      </c>
      <c r="I1078">
        <v>0.30464000000000002</v>
      </c>
      <c r="J1078">
        <v>3.2007699999999999</v>
      </c>
    </row>
    <row r="1079" spans="1:10" x14ac:dyDescent="0.3">
      <c r="A1079">
        <v>23.768799999999999</v>
      </c>
      <c r="B1079">
        <v>0.91913599999999995</v>
      </c>
      <c r="C1079">
        <v>0.71241600000000005</v>
      </c>
      <c r="D1079">
        <v>0.86431999999999998</v>
      </c>
      <c r="E1079">
        <v>0.41129599999999999</v>
      </c>
      <c r="F1079">
        <v>1.0794600000000001</v>
      </c>
      <c r="G1079">
        <v>14.962899999999999</v>
      </c>
      <c r="H1079">
        <v>0.26304</v>
      </c>
      <c r="I1079">
        <v>0.31523200000000001</v>
      </c>
      <c r="J1079">
        <v>3.2519399999999998</v>
      </c>
    </row>
    <row r="1080" spans="1:10" x14ac:dyDescent="0.3">
      <c r="A1080">
        <v>23.3444</v>
      </c>
      <c r="B1080">
        <v>0.94723199999999996</v>
      </c>
      <c r="C1080">
        <v>0.71228800000000003</v>
      </c>
      <c r="D1080">
        <v>0.86719999999999997</v>
      </c>
      <c r="E1080">
        <v>0.41062399999999999</v>
      </c>
      <c r="F1080">
        <v>1.08707</v>
      </c>
      <c r="G1080">
        <v>15.023300000000001</v>
      </c>
      <c r="H1080">
        <v>0.27145599999999998</v>
      </c>
      <c r="I1080">
        <v>0.30991999999999997</v>
      </c>
      <c r="J1080">
        <v>3.2815400000000001</v>
      </c>
    </row>
    <row r="1081" spans="1:10" x14ac:dyDescent="0.3">
      <c r="A1081">
        <v>23.4328</v>
      </c>
      <c r="B1081">
        <v>0.93679999999999997</v>
      </c>
      <c r="C1081">
        <v>0.71542399999999995</v>
      </c>
      <c r="D1081">
        <v>0.86470400000000003</v>
      </c>
      <c r="E1081">
        <v>0.41071999999999997</v>
      </c>
      <c r="F1081">
        <v>1.09568</v>
      </c>
      <c r="G1081">
        <v>15.3277</v>
      </c>
      <c r="H1081">
        <v>0.26342399999999999</v>
      </c>
      <c r="I1081">
        <v>0.30624000000000001</v>
      </c>
      <c r="J1081">
        <v>3.2996500000000002</v>
      </c>
    </row>
    <row r="1082" spans="1:10" x14ac:dyDescent="0.3">
      <c r="A1082">
        <v>23.510999999999999</v>
      </c>
      <c r="B1082">
        <v>0.95910399999999996</v>
      </c>
      <c r="C1082">
        <v>0.71020799999999995</v>
      </c>
      <c r="D1082">
        <v>0.864672</v>
      </c>
      <c r="E1082">
        <v>0.41142400000000001</v>
      </c>
      <c r="F1082">
        <v>1.0879399999999999</v>
      </c>
      <c r="G1082">
        <v>15.387</v>
      </c>
      <c r="H1082">
        <v>0.26684799999999997</v>
      </c>
      <c r="I1082">
        <v>0.31289600000000001</v>
      </c>
      <c r="J1082">
        <v>3.3032599999999999</v>
      </c>
    </row>
    <row r="1083" spans="1:10" x14ac:dyDescent="0.3">
      <c r="A1083">
        <v>23.6496</v>
      </c>
      <c r="B1083">
        <v>0.94678399999999996</v>
      </c>
      <c r="C1083">
        <v>0.72236800000000001</v>
      </c>
      <c r="D1083">
        <v>0.86512</v>
      </c>
      <c r="E1083">
        <v>0.40886400000000001</v>
      </c>
      <c r="F1083">
        <v>1.0862099999999999</v>
      </c>
      <c r="G1083">
        <v>15.3276</v>
      </c>
      <c r="H1083">
        <v>0.26284800000000003</v>
      </c>
      <c r="I1083">
        <v>0.31712000000000001</v>
      </c>
      <c r="J1083">
        <v>3.3067500000000001</v>
      </c>
    </row>
    <row r="1084" spans="1:10" x14ac:dyDescent="0.3">
      <c r="A1084">
        <v>23.735299999999999</v>
      </c>
      <c r="B1084">
        <v>0.96649600000000002</v>
      </c>
      <c r="C1084">
        <v>0.931168</v>
      </c>
      <c r="D1084">
        <v>0.86284799999999995</v>
      </c>
      <c r="E1084">
        <v>0.48294399999999998</v>
      </c>
      <c r="F1084">
        <v>1.08541</v>
      </c>
      <c r="G1084">
        <v>15.3207</v>
      </c>
      <c r="H1084">
        <v>5.4272000000000001E-2</v>
      </c>
      <c r="I1084">
        <v>0.30697600000000003</v>
      </c>
      <c r="J1084">
        <v>3.3060200000000002</v>
      </c>
    </row>
    <row r="1085" spans="1:10" x14ac:dyDescent="0.3">
      <c r="A1085">
        <v>23.6493</v>
      </c>
      <c r="B1085">
        <v>0.97897599999999996</v>
      </c>
      <c r="C1085">
        <v>0.70566399999999996</v>
      </c>
      <c r="D1085">
        <v>0.86431999999999998</v>
      </c>
      <c r="E1085">
        <v>0.41104000000000002</v>
      </c>
      <c r="F1085">
        <v>1.0966400000000001</v>
      </c>
      <c r="G1085">
        <v>15.3338</v>
      </c>
      <c r="H1085">
        <v>0.26668799999999998</v>
      </c>
      <c r="I1085">
        <v>0.30841600000000002</v>
      </c>
      <c r="J1085">
        <v>3.3241299999999998</v>
      </c>
    </row>
    <row r="1086" spans="1:10" x14ac:dyDescent="0.3">
      <c r="A1086">
        <v>23.693300000000001</v>
      </c>
      <c r="B1086">
        <v>0.99536000000000002</v>
      </c>
      <c r="C1086">
        <v>0.71199999999999997</v>
      </c>
      <c r="D1086">
        <v>0.863456</v>
      </c>
      <c r="E1086">
        <v>0.41104000000000002</v>
      </c>
      <c r="F1086">
        <v>1.0970599999999999</v>
      </c>
      <c r="G1086">
        <v>15.2348</v>
      </c>
      <c r="H1086">
        <v>0.26614399999999999</v>
      </c>
      <c r="I1086">
        <v>0.30809599999999998</v>
      </c>
      <c r="J1086">
        <v>3.3552300000000002</v>
      </c>
    </row>
    <row r="1087" spans="1:10" x14ac:dyDescent="0.3">
      <c r="A1087">
        <v>24.401800000000001</v>
      </c>
      <c r="B1087">
        <v>1.0672600000000001</v>
      </c>
      <c r="C1087">
        <v>0.70566399999999996</v>
      </c>
      <c r="D1087">
        <v>0.86652799999999996</v>
      </c>
      <c r="E1087">
        <v>0.41065600000000002</v>
      </c>
      <c r="F1087">
        <v>1.10819</v>
      </c>
      <c r="G1087">
        <v>15.2803</v>
      </c>
      <c r="H1087">
        <v>0.27043200000000001</v>
      </c>
      <c r="I1087">
        <v>0.31734400000000001</v>
      </c>
      <c r="J1087">
        <v>3.40035</v>
      </c>
    </row>
    <row r="1088" spans="1:10" x14ac:dyDescent="0.3">
      <c r="A1088">
        <v>24.280200000000001</v>
      </c>
      <c r="B1088">
        <v>0.99388799999999999</v>
      </c>
      <c r="C1088">
        <v>0.71395200000000003</v>
      </c>
      <c r="D1088">
        <v>0.86604800000000004</v>
      </c>
      <c r="E1088">
        <v>0.40927999999999998</v>
      </c>
      <c r="F1088">
        <v>1.10832</v>
      </c>
      <c r="G1088">
        <v>15.3779</v>
      </c>
      <c r="H1088">
        <v>0.27107199999999998</v>
      </c>
      <c r="I1088">
        <v>0.31193599999999999</v>
      </c>
      <c r="J1088">
        <v>3.4309400000000001</v>
      </c>
    </row>
    <row r="1089" spans="1:10" x14ac:dyDescent="0.3">
      <c r="A1089">
        <v>24.065200000000001</v>
      </c>
      <c r="B1089">
        <v>1.004</v>
      </c>
      <c r="C1089">
        <v>0.70508800000000005</v>
      </c>
      <c r="D1089">
        <v>0.86371200000000004</v>
      </c>
      <c r="E1089">
        <v>0.41152</v>
      </c>
      <c r="F1089">
        <v>1.11382</v>
      </c>
      <c r="G1089">
        <v>15.283300000000001</v>
      </c>
      <c r="H1089">
        <v>0.274368</v>
      </c>
      <c r="I1089">
        <v>0.309888</v>
      </c>
      <c r="J1089">
        <v>3.46163</v>
      </c>
    </row>
    <row r="1090" spans="1:10" x14ac:dyDescent="0.3">
      <c r="A1090">
        <v>24.240300000000001</v>
      </c>
      <c r="B1090">
        <v>1.00224</v>
      </c>
      <c r="C1090">
        <v>0.71555199999999997</v>
      </c>
      <c r="D1090">
        <v>0.86457600000000001</v>
      </c>
      <c r="E1090">
        <v>0.41011199999999998</v>
      </c>
      <c r="F1090">
        <v>1.1153299999999999</v>
      </c>
      <c r="G1090">
        <v>15.3886</v>
      </c>
      <c r="H1090">
        <v>0.27251199999999998</v>
      </c>
      <c r="I1090">
        <v>0.31203199999999998</v>
      </c>
      <c r="J1090">
        <v>3.4964499999999998</v>
      </c>
    </row>
    <row r="1091" spans="1:10" x14ac:dyDescent="0.3">
      <c r="A1091">
        <v>24.128900000000002</v>
      </c>
      <c r="B1091">
        <v>0.98851199999999995</v>
      </c>
      <c r="C1091">
        <v>0.70793600000000001</v>
      </c>
      <c r="D1091">
        <v>0.86476799999999998</v>
      </c>
      <c r="E1091">
        <v>0.40918399999999999</v>
      </c>
      <c r="F1091">
        <v>1.11293</v>
      </c>
      <c r="G1091">
        <v>15.319800000000001</v>
      </c>
      <c r="H1091">
        <v>0.27404800000000001</v>
      </c>
      <c r="I1091">
        <v>0.305504</v>
      </c>
      <c r="J1091">
        <v>3.5134400000000001</v>
      </c>
    </row>
    <row r="1092" spans="1:10" x14ac:dyDescent="0.3">
      <c r="A1092">
        <v>24.226400000000002</v>
      </c>
      <c r="B1092">
        <v>1.0078100000000001</v>
      </c>
      <c r="C1092">
        <v>0.70646399999999998</v>
      </c>
      <c r="D1092">
        <v>0.86409599999999998</v>
      </c>
      <c r="E1092">
        <v>0.4088</v>
      </c>
      <c r="F1092">
        <v>1.1104000000000001</v>
      </c>
      <c r="G1092">
        <v>15.303599999999999</v>
      </c>
      <c r="H1092">
        <v>0.26950400000000002</v>
      </c>
      <c r="I1092">
        <v>0.31068800000000002</v>
      </c>
      <c r="J1092">
        <v>3.5429400000000002</v>
      </c>
    </row>
    <row r="1093" spans="1:10" x14ac:dyDescent="0.3">
      <c r="A1093">
        <v>24.072500000000002</v>
      </c>
      <c r="B1093">
        <v>0.962144</v>
      </c>
      <c r="C1093">
        <v>0.74070400000000003</v>
      </c>
      <c r="D1093">
        <v>0.86480000000000001</v>
      </c>
      <c r="E1093">
        <v>0.41055999999999998</v>
      </c>
      <c r="F1093">
        <v>1.1022400000000001</v>
      </c>
      <c r="G1093">
        <v>15.3628</v>
      </c>
      <c r="H1093">
        <v>0.27091199999999999</v>
      </c>
      <c r="I1093">
        <v>0.30742399999999998</v>
      </c>
      <c r="J1093">
        <v>3.4283800000000002</v>
      </c>
    </row>
    <row r="1094" spans="1:10" x14ac:dyDescent="0.3">
      <c r="A1094">
        <v>24.192900000000002</v>
      </c>
      <c r="B1094">
        <v>1.0027200000000001</v>
      </c>
      <c r="C1094">
        <v>0.71017600000000003</v>
      </c>
      <c r="D1094">
        <v>0.86604800000000004</v>
      </c>
      <c r="E1094">
        <v>0.40937600000000002</v>
      </c>
      <c r="F1094">
        <v>1.0892500000000001</v>
      </c>
      <c r="G1094">
        <v>15.422000000000001</v>
      </c>
      <c r="H1094">
        <v>0.26912000000000003</v>
      </c>
      <c r="I1094">
        <v>0.30563200000000001</v>
      </c>
      <c r="J1094">
        <v>3.3704000000000001</v>
      </c>
    </row>
    <row r="1095" spans="1:10" x14ac:dyDescent="0.3">
      <c r="A1095">
        <v>23.965599999999998</v>
      </c>
      <c r="B1095">
        <v>1.0081899999999999</v>
      </c>
      <c r="C1095">
        <v>0.71523199999999998</v>
      </c>
      <c r="D1095">
        <v>0.86406400000000005</v>
      </c>
      <c r="E1095">
        <v>0.41216000000000003</v>
      </c>
      <c r="F1095">
        <v>1.07453</v>
      </c>
      <c r="G1095">
        <v>15.345000000000001</v>
      </c>
      <c r="H1095">
        <v>0.26102399999999998</v>
      </c>
      <c r="I1095">
        <v>0.31529600000000002</v>
      </c>
      <c r="J1095">
        <v>3.29514</v>
      </c>
    </row>
    <row r="1096" spans="1:10" x14ac:dyDescent="0.3">
      <c r="A1096">
        <v>23.922499999999999</v>
      </c>
      <c r="B1096">
        <v>1.0142100000000001</v>
      </c>
      <c r="C1096">
        <v>0.709152</v>
      </c>
      <c r="D1096">
        <v>0.86524800000000002</v>
      </c>
      <c r="E1096">
        <v>0.40982400000000002</v>
      </c>
      <c r="F1096">
        <v>1.0707199999999999</v>
      </c>
      <c r="G1096">
        <v>15.4032</v>
      </c>
      <c r="H1096">
        <v>0.26796799999999998</v>
      </c>
      <c r="I1096">
        <v>0.30815999999999999</v>
      </c>
      <c r="J1096">
        <v>3.2481900000000001</v>
      </c>
    </row>
    <row r="1097" spans="1:10" x14ac:dyDescent="0.3">
      <c r="A1097">
        <v>23.7456</v>
      </c>
      <c r="B1097">
        <v>1.0048600000000001</v>
      </c>
      <c r="C1097">
        <v>0.70633599999999996</v>
      </c>
      <c r="D1097">
        <v>0.86431999999999998</v>
      </c>
      <c r="E1097">
        <v>0.40918399999999999</v>
      </c>
      <c r="F1097">
        <v>1.0633600000000001</v>
      </c>
      <c r="G1097">
        <v>15.448</v>
      </c>
      <c r="H1097">
        <v>0.26963199999999998</v>
      </c>
      <c r="I1097">
        <v>0.31142399999999998</v>
      </c>
      <c r="J1097">
        <v>3.2275499999999999</v>
      </c>
    </row>
    <row r="1098" spans="1:10" x14ac:dyDescent="0.3">
      <c r="A1098">
        <v>23.985800000000001</v>
      </c>
      <c r="B1098">
        <v>0.99875199999999997</v>
      </c>
      <c r="C1098">
        <v>0.69587200000000005</v>
      </c>
      <c r="D1098">
        <v>0.86294400000000004</v>
      </c>
      <c r="E1098">
        <v>0.411744</v>
      </c>
      <c r="F1098">
        <v>1.0608599999999999</v>
      </c>
      <c r="G1098">
        <v>15.387</v>
      </c>
      <c r="H1098">
        <v>0.27145599999999998</v>
      </c>
      <c r="I1098">
        <v>0.30796800000000002</v>
      </c>
      <c r="J1098">
        <v>3.1576300000000002</v>
      </c>
    </row>
    <row r="1099" spans="1:10" x14ac:dyDescent="0.3">
      <c r="A1099">
        <v>23.997599999999998</v>
      </c>
      <c r="B1099">
        <v>1.00054</v>
      </c>
      <c r="C1099">
        <v>0.70931200000000005</v>
      </c>
      <c r="D1099">
        <v>0.86416000000000004</v>
      </c>
      <c r="E1099">
        <v>0.40976000000000001</v>
      </c>
      <c r="F1099">
        <v>1.0513300000000001</v>
      </c>
      <c r="G1099">
        <v>15.272500000000001</v>
      </c>
      <c r="H1099">
        <v>0.26889600000000002</v>
      </c>
      <c r="I1099">
        <v>0.30809599999999998</v>
      </c>
      <c r="J1099">
        <v>3.0651799999999998</v>
      </c>
    </row>
    <row r="1100" spans="1:10" x14ac:dyDescent="0.3">
      <c r="A1100">
        <v>23.8355</v>
      </c>
      <c r="B1100">
        <v>1.0197799999999999</v>
      </c>
      <c r="C1100">
        <v>0.71884800000000004</v>
      </c>
      <c r="D1100">
        <v>0.86687999999999998</v>
      </c>
      <c r="E1100">
        <v>0.41078399999999998</v>
      </c>
      <c r="F1100">
        <v>1.04474</v>
      </c>
      <c r="G1100">
        <v>15.4314</v>
      </c>
      <c r="H1100">
        <v>0.25206400000000001</v>
      </c>
      <c r="I1100">
        <v>0.30547200000000002</v>
      </c>
      <c r="J1100">
        <v>3.0541399999999999</v>
      </c>
    </row>
    <row r="1101" spans="1:10" x14ac:dyDescent="0.3">
      <c r="A1101">
        <v>23.519200000000001</v>
      </c>
      <c r="B1101">
        <v>1.05568</v>
      </c>
      <c r="C1101">
        <v>0.70323199999999997</v>
      </c>
      <c r="D1101">
        <v>0.86675199999999997</v>
      </c>
      <c r="E1101">
        <v>0.41129599999999999</v>
      </c>
      <c r="F1101">
        <v>1.0426899999999999</v>
      </c>
      <c r="G1101">
        <v>15.366400000000001</v>
      </c>
      <c r="H1101">
        <v>0.262208</v>
      </c>
      <c r="I1101">
        <v>0.30691200000000002</v>
      </c>
      <c r="J1101">
        <v>3.0366399999999998</v>
      </c>
    </row>
    <row r="1102" spans="1:10" x14ac:dyDescent="0.3">
      <c r="A1102">
        <v>24.220700000000001</v>
      </c>
      <c r="B1102">
        <v>1.03363</v>
      </c>
      <c r="C1102">
        <v>0.70857599999999998</v>
      </c>
      <c r="D1102">
        <v>0.863008</v>
      </c>
      <c r="E1102">
        <v>0.62537600000000004</v>
      </c>
      <c r="F1102">
        <v>1.0431999999999999</v>
      </c>
      <c r="G1102">
        <v>15.2463</v>
      </c>
      <c r="H1102">
        <v>5.5775999999999999E-2</v>
      </c>
      <c r="I1102">
        <v>0.31689600000000001</v>
      </c>
      <c r="J1102">
        <v>3.02576</v>
      </c>
    </row>
    <row r="1103" spans="1:10" x14ac:dyDescent="0.3">
      <c r="A1103">
        <v>23.478999999999999</v>
      </c>
      <c r="B1103">
        <v>1.0317400000000001</v>
      </c>
      <c r="C1103">
        <v>0.70777599999999996</v>
      </c>
      <c r="D1103">
        <v>0.86547200000000002</v>
      </c>
      <c r="E1103">
        <v>0.40892800000000001</v>
      </c>
      <c r="F1103">
        <v>1.0373399999999999</v>
      </c>
      <c r="G1103">
        <v>15.2166</v>
      </c>
      <c r="H1103">
        <v>0.25903999999999999</v>
      </c>
      <c r="I1103">
        <v>0.31171199999999999</v>
      </c>
      <c r="J1103">
        <v>3.02563</v>
      </c>
    </row>
    <row r="1104" spans="1:10" x14ac:dyDescent="0.3">
      <c r="A1104">
        <v>23.574100000000001</v>
      </c>
      <c r="B1104">
        <v>1.04474</v>
      </c>
      <c r="C1104">
        <v>0.71167999999999998</v>
      </c>
      <c r="D1104">
        <v>0.86396799999999996</v>
      </c>
      <c r="E1104">
        <v>0.41020800000000002</v>
      </c>
      <c r="F1104">
        <v>1.0414099999999999</v>
      </c>
      <c r="G1104">
        <v>15.263500000000001</v>
      </c>
      <c r="H1104">
        <v>0.26124799999999998</v>
      </c>
      <c r="I1104">
        <v>0.312448</v>
      </c>
      <c r="J1104">
        <v>3.02061</v>
      </c>
    </row>
    <row r="1105" spans="1:10" x14ac:dyDescent="0.3">
      <c r="A1105">
        <v>23.3127</v>
      </c>
      <c r="B1105">
        <v>1.0242599999999999</v>
      </c>
      <c r="C1105">
        <v>0.70089599999999996</v>
      </c>
      <c r="D1105">
        <v>0.864672</v>
      </c>
      <c r="E1105">
        <v>0.40838400000000002</v>
      </c>
      <c r="F1105">
        <v>1.0386599999999999</v>
      </c>
      <c r="G1105">
        <v>15.2461</v>
      </c>
      <c r="H1105">
        <v>0.27116800000000002</v>
      </c>
      <c r="I1105">
        <v>0.31059199999999998</v>
      </c>
      <c r="J1105">
        <v>3.0095000000000001</v>
      </c>
    </row>
    <row r="1106" spans="1:10" x14ac:dyDescent="0.3">
      <c r="A1106">
        <v>23.417999999999999</v>
      </c>
      <c r="B1106">
        <v>1.04522</v>
      </c>
      <c r="C1106">
        <v>0.71596800000000005</v>
      </c>
      <c r="D1106">
        <v>0.86457600000000001</v>
      </c>
      <c r="E1106">
        <v>0.41039999999999999</v>
      </c>
      <c r="F1106">
        <v>1.0443499999999999</v>
      </c>
      <c r="G1106">
        <v>15.2585</v>
      </c>
      <c r="H1106">
        <v>0.26153599999999999</v>
      </c>
      <c r="I1106">
        <v>0.309056</v>
      </c>
      <c r="J1106">
        <v>3.0110700000000001</v>
      </c>
    </row>
    <row r="1107" spans="1:10" x14ac:dyDescent="0.3">
      <c r="A1107">
        <v>23.3094</v>
      </c>
      <c r="B1107">
        <v>1.06</v>
      </c>
      <c r="C1107">
        <v>0.72099199999999997</v>
      </c>
      <c r="D1107">
        <v>0.864896</v>
      </c>
      <c r="E1107">
        <v>0.410688</v>
      </c>
      <c r="F1107">
        <v>1.03664</v>
      </c>
      <c r="G1107">
        <v>15.248699999999999</v>
      </c>
      <c r="H1107">
        <v>0.26607999999999998</v>
      </c>
      <c r="I1107">
        <v>0.31097599999999997</v>
      </c>
      <c r="J1107">
        <v>3.00237</v>
      </c>
    </row>
    <row r="1108" spans="1:10" x14ac:dyDescent="0.3">
      <c r="A1108">
        <v>23.4422</v>
      </c>
      <c r="B1108">
        <v>1.0334099999999999</v>
      </c>
      <c r="C1108">
        <v>0.71587199999999995</v>
      </c>
      <c r="D1108">
        <v>0.86809599999999998</v>
      </c>
      <c r="E1108">
        <v>0.40918399999999999</v>
      </c>
      <c r="F1108">
        <v>1.03443</v>
      </c>
      <c r="G1108">
        <v>15.228999999999999</v>
      </c>
      <c r="H1108">
        <v>0.263264</v>
      </c>
      <c r="I1108">
        <v>0.31097599999999997</v>
      </c>
      <c r="J1108">
        <v>3.0036800000000001</v>
      </c>
    </row>
    <row r="1109" spans="1:10" x14ac:dyDescent="0.3">
      <c r="A1109">
        <v>23.3384</v>
      </c>
      <c r="B1109">
        <v>1.0581400000000001</v>
      </c>
      <c r="C1109">
        <v>0.70723199999999997</v>
      </c>
      <c r="D1109">
        <v>0.86220799999999997</v>
      </c>
      <c r="E1109">
        <v>0.40921600000000002</v>
      </c>
      <c r="F1109">
        <v>1.03898</v>
      </c>
      <c r="G1109">
        <v>15.2202</v>
      </c>
      <c r="H1109">
        <v>0.26390400000000003</v>
      </c>
      <c r="I1109">
        <v>0.31241600000000003</v>
      </c>
      <c r="J1109">
        <v>3.0061800000000001</v>
      </c>
    </row>
    <row r="1110" spans="1:10" x14ac:dyDescent="0.3">
      <c r="A1110">
        <v>23.245100000000001</v>
      </c>
      <c r="B1110">
        <v>1.0739799999999999</v>
      </c>
      <c r="C1110">
        <v>0.717472</v>
      </c>
      <c r="D1110">
        <v>0.86204800000000004</v>
      </c>
      <c r="E1110">
        <v>0.41043200000000002</v>
      </c>
      <c r="F1110">
        <v>1.0383</v>
      </c>
      <c r="G1110">
        <v>15.4124</v>
      </c>
      <c r="H1110">
        <v>0.26422400000000001</v>
      </c>
      <c r="I1110">
        <v>0.30640000000000001</v>
      </c>
      <c r="J1110">
        <v>3.0146199999999999</v>
      </c>
    </row>
    <row r="1111" spans="1:10" x14ac:dyDescent="0.3">
      <c r="A1111">
        <v>23.416499999999999</v>
      </c>
      <c r="B1111">
        <v>1.08128</v>
      </c>
      <c r="C1111">
        <v>0.70486400000000005</v>
      </c>
      <c r="D1111">
        <v>0.86624000000000001</v>
      </c>
      <c r="E1111">
        <v>0.409856</v>
      </c>
      <c r="F1111">
        <v>1.0422100000000001</v>
      </c>
      <c r="G1111">
        <v>15.352</v>
      </c>
      <c r="H1111">
        <v>0.26073600000000002</v>
      </c>
      <c r="I1111">
        <v>0.30620799999999998</v>
      </c>
      <c r="J1111">
        <v>3.0188799999999998</v>
      </c>
    </row>
    <row r="1112" spans="1:10" x14ac:dyDescent="0.3">
      <c r="A1112">
        <v>23.508900000000001</v>
      </c>
      <c r="B1112">
        <v>1.0746899999999999</v>
      </c>
      <c r="C1112">
        <v>0.71692800000000001</v>
      </c>
      <c r="D1112">
        <v>0.86512</v>
      </c>
      <c r="E1112">
        <v>0.63260799999999995</v>
      </c>
      <c r="F1112">
        <v>1.0444500000000001</v>
      </c>
      <c r="G1112">
        <v>15.1877</v>
      </c>
      <c r="H1112">
        <v>5.4528E-2</v>
      </c>
      <c r="I1112">
        <v>0.313056</v>
      </c>
      <c r="J1112">
        <v>3.0281899999999999</v>
      </c>
    </row>
    <row r="1113" spans="1:10" x14ac:dyDescent="0.3">
      <c r="A1113">
        <v>23.424399999999999</v>
      </c>
      <c r="B1113">
        <v>1.04714</v>
      </c>
      <c r="C1113">
        <v>0.71648000000000001</v>
      </c>
      <c r="D1113">
        <v>0.86425600000000002</v>
      </c>
      <c r="E1113">
        <v>0.40899200000000002</v>
      </c>
      <c r="F1113">
        <v>1.0470699999999999</v>
      </c>
      <c r="G1113">
        <v>15.233700000000001</v>
      </c>
      <c r="H1113">
        <v>0.26067200000000001</v>
      </c>
      <c r="I1113">
        <v>0.30780800000000003</v>
      </c>
      <c r="J1113">
        <v>3.0390999999999999</v>
      </c>
    </row>
    <row r="1114" spans="1:10" x14ac:dyDescent="0.3">
      <c r="A1114">
        <v>23.312999999999999</v>
      </c>
      <c r="B1114">
        <v>1.0862099999999999</v>
      </c>
      <c r="C1114">
        <v>0.70755199999999996</v>
      </c>
      <c r="D1114">
        <v>0.86537600000000003</v>
      </c>
      <c r="E1114">
        <v>0.40908800000000001</v>
      </c>
      <c r="F1114">
        <v>1.04864</v>
      </c>
      <c r="G1114">
        <v>15.2554</v>
      </c>
      <c r="H1114">
        <v>0.25872000000000001</v>
      </c>
      <c r="I1114">
        <v>0.30703999999999998</v>
      </c>
      <c r="J1114">
        <v>3.0556199999999998</v>
      </c>
    </row>
    <row r="1115" spans="1:10" x14ac:dyDescent="0.3">
      <c r="A1115">
        <v>23.3399</v>
      </c>
      <c r="B1115">
        <v>1.0884499999999999</v>
      </c>
      <c r="C1115">
        <v>0.71139200000000002</v>
      </c>
      <c r="D1115">
        <v>0.86416000000000004</v>
      </c>
      <c r="E1115">
        <v>0.40992000000000001</v>
      </c>
      <c r="F1115">
        <v>1.0545899999999999</v>
      </c>
      <c r="G1115">
        <v>15.300700000000001</v>
      </c>
      <c r="H1115">
        <v>0.26003199999999999</v>
      </c>
      <c r="I1115">
        <v>0.306112</v>
      </c>
      <c r="J1115">
        <v>3.0625300000000002</v>
      </c>
    </row>
    <row r="1116" spans="1:10" x14ac:dyDescent="0.3">
      <c r="A1116">
        <v>23.493500000000001</v>
      </c>
      <c r="B1116">
        <v>1.11104</v>
      </c>
      <c r="C1116">
        <v>0.69628800000000002</v>
      </c>
      <c r="D1116">
        <v>0.86246400000000001</v>
      </c>
      <c r="E1116">
        <v>0.41238399999999997</v>
      </c>
      <c r="F1116">
        <v>1.0667800000000001</v>
      </c>
      <c r="G1116">
        <v>15.391999999999999</v>
      </c>
      <c r="H1116">
        <v>0.26089600000000002</v>
      </c>
      <c r="I1116">
        <v>0.306784</v>
      </c>
      <c r="J1116">
        <v>3.0717400000000001</v>
      </c>
    </row>
    <row r="1117" spans="1:10" x14ac:dyDescent="0.3">
      <c r="A1117">
        <v>23.5931</v>
      </c>
      <c r="B1117">
        <v>1.0984</v>
      </c>
      <c r="C1117">
        <v>0.701376</v>
      </c>
      <c r="D1117">
        <v>0.86275199999999996</v>
      </c>
      <c r="E1117">
        <v>0.61663999999999997</v>
      </c>
      <c r="F1117">
        <v>1.0641</v>
      </c>
      <c r="G1117">
        <v>15.3941</v>
      </c>
      <c r="H1117">
        <v>5.4399999999999997E-2</v>
      </c>
      <c r="I1117">
        <v>0.30556800000000001</v>
      </c>
      <c r="J1117">
        <v>3.0707499999999999</v>
      </c>
    </row>
    <row r="1118" spans="1:10" x14ac:dyDescent="0.3">
      <c r="A1118">
        <v>23.521899999999999</v>
      </c>
      <c r="B1118">
        <v>1.09754</v>
      </c>
      <c r="C1118">
        <v>0.70934399999999997</v>
      </c>
      <c r="D1118">
        <v>0.86560000000000004</v>
      </c>
      <c r="E1118">
        <v>0.40976000000000001</v>
      </c>
      <c r="F1118">
        <v>1.0623400000000001</v>
      </c>
      <c r="G1118">
        <v>15.4255</v>
      </c>
      <c r="H1118">
        <v>0.259936</v>
      </c>
      <c r="I1118">
        <v>0.30630400000000002</v>
      </c>
      <c r="J1118">
        <v>3.07728</v>
      </c>
    </row>
    <row r="1119" spans="1:10" x14ac:dyDescent="0.3">
      <c r="A1119">
        <v>23.616700000000002</v>
      </c>
      <c r="B1119">
        <v>1.08118</v>
      </c>
      <c r="C1119">
        <v>0.715584</v>
      </c>
      <c r="D1119">
        <v>0.86368</v>
      </c>
      <c r="E1119">
        <v>0.41062399999999999</v>
      </c>
      <c r="F1119">
        <v>1.06064</v>
      </c>
      <c r="G1119">
        <v>15.3</v>
      </c>
      <c r="H1119">
        <v>0.26009599999999999</v>
      </c>
      <c r="I1119">
        <v>0.30627199999999999</v>
      </c>
      <c r="J1119">
        <v>3.0818599999999998</v>
      </c>
    </row>
    <row r="1120" spans="1:10" x14ac:dyDescent="0.3">
      <c r="A1120">
        <v>23.5669</v>
      </c>
      <c r="B1120">
        <v>1.08816</v>
      </c>
      <c r="C1120">
        <v>0.70975999999999995</v>
      </c>
      <c r="D1120">
        <v>0.86457600000000001</v>
      </c>
      <c r="E1120">
        <v>0.40822399999999998</v>
      </c>
      <c r="F1120">
        <v>1.0633600000000001</v>
      </c>
      <c r="G1120">
        <v>15.420299999999999</v>
      </c>
      <c r="H1120">
        <v>0.26035199999999997</v>
      </c>
      <c r="I1120">
        <v>0.30732799999999999</v>
      </c>
      <c r="J1120">
        <v>3.0929000000000002</v>
      </c>
    </row>
    <row r="1121" spans="1:10" x14ac:dyDescent="0.3">
      <c r="A1121">
        <v>23.6496</v>
      </c>
      <c r="B1121">
        <v>1.0994200000000001</v>
      </c>
      <c r="C1121">
        <v>0.71756799999999998</v>
      </c>
      <c r="D1121">
        <v>0.86630399999999996</v>
      </c>
      <c r="E1121">
        <v>0.41148800000000002</v>
      </c>
      <c r="F1121">
        <v>1.0694699999999999</v>
      </c>
      <c r="G1121">
        <v>15.344200000000001</v>
      </c>
      <c r="H1121">
        <v>0.26067200000000001</v>
      </c>
      <c r="I1121">
        <v>0.30505599999999999</v>
      </c>
      <c r="J1121">
        <v>3.0829399999999998</v>
      </c>
    </row>
    <row r="1122" spans="1:10" x14ac:dyDescent="0.3">
      <c r="A1122">
        <v>23.556899999999999</v>
      </c>
      <c r="B1122">
        <v>1.3153300000000001</v>
      </c>
      <c r="C1122">
        <v>0.71859200000000001</v>
      </c>
      <c r="D1122">
        <v>0.86636800000000003</v>
      </c>
      <c r="E1122">
        <v>0.48409600000000003</v>
      </c>
      <c r="F1122">
        <v>1.0655399999999999</v>
      </c>
      <c r="G1122">
        <v>15.417199999999999</v>
      </c>
      <c r="H1122">
        <v>0.25763200000000003</v>
      </c>
      <c r="I1122">
        <v>0.30384</v>
      </c>
      <c r="J1122">
        <v>3.0737299999999999</v>
      </c>
    </row>
    <row r="1123" spans="1:10" x14ac:dyDescent="0.3">
      <c r="A1123">
        <v>23.597999999999999</v>
      </c>
      <c r="B1123">
        <v>1.1267199999999999</v>
      </c>
      <c r="C1123">
        <v>0.71135999999999999</v>
      </c>
      <c r="D1123">
        <v>0.86220799999999997</v>
      </c>
      <c r="E1123">
        <v>0.410304</v>
      </c>
      <c r="F1123">
        <v>1.0628200000000001</v>
      </c>
      <c r="G1123">
        <v>15.397600000000001</v>
      </c>
      <c r="H1123">
        <v>0.260544</v>
      </c>
      <c r="I1123">
        <v>0.30476799999999998</v>
      </c>
      <c r="J1123">
        <v>3.0739800000000002</v>
      </c>
    </row>
    <row r="1124" spans="1:10" x14ac:dyDescent="0.3">
      <c r="A1124">
        <v>23.914300000000001</v>
      </c>
      <c r="B1124">
        <v>1.1032</v>
      </c>
      <c r="C1124">
        <v>0.71487999999999996</v>
      </c>
      <c r="D1124">
        <v>0.86403200000000002</v>
      </c>
      <c r="E1124">
        <v>0.40828799999999998</v>
      </c>
      <c r="F1124">
        <v>1.06864</v>
      </c>
      <c r="G1124">
        <v>15.4101</v>
      </c>
      <c r="H1124">
        <v>0.25987199999999999</v>
      </c>
      <c r="I1124">
        <v>0.30876799999999999</v>
      </c>
      <c r="J1124">
        <v>3.0832999999999999</v>
      </c>
    </row>
    <row r="1125" spans="1:10" x14ac:dyDescent="0.3">
      <c r="A1125">
        <v>23.654399999999999</v>
      </c>
      <c r="B1125">
        <v>1.1200300000000001</v>
      </c>
      <c r="C1125">
        <v>0.73276799999999997</v>
      </c>
      <c r="D1125">
        <v>0.86348800000000003</v>
      </c>
      <c r="E1125">
        <v>0.41001599999999999</v>
      </c>
      <c r="F1125">
        <v>1.06864</v>
      </c>
      <c r="G1125">
        <v>15.3796</v>
      </c>
      <c r="H1125">
        <v>0.47423999999999999</v>
      </c>
      <c r="I1125">
        <v>0.30415999999999999</v>
      </c>
      <c r="J1125">
        <v>3.0879400000000001</v>
      </c>
    </row>
    <row r="1126" spans="1:10" x14ac:dyDescent="0.3">
      <c r="A1126">
        <v>24.061</v>
      </c>
      <c r="B1126">
        <v>1.14157</v>
      </c>
      <c r="C1126">
        <v>0.69897600000000004</v>
      </c>
      <c r="D1126">
        <v>0.86307199999999995</v>
      </c>
      <c r="E1126">
        <v>0.410464</v>
      </c>
      <c r="F1126">
        <v>1.07395</v>
      </c>
      <c r="G1126">
        <v>15.4819</v>
      </c>
      <c r="H1126">
        <v>0.72041599999999995</v>
      </c>
      <c r="I1126">
        <v>0.304896</v>
      </c>
      <c r="J1126">
        <v>3.1067499999999999</v>
      </c>
    </row>
    <row r="1127" spans="1:10" x14ac:dyDescent="0.3">
      <c r="A1127">
        <v>24.003399999999999</v>
      </c>
      <c r="B1127">
        <v>1.0759000000000001</v>
      </c>
      <c r="C1127">
        <v>0.70764800000000005</v>
      </c>
      <c r="D1127">
        <v>0.86214400000000002</v>
      </c>
      <c r="E1127">
        <v>0.70953599999999994</v>
      </c>
      <c r="F1127">
        <v>1.17238</v>
      </c>
      <c r="G1127">
        <v>15.507999999999999</v>
      </c>
      <c r="H1127">
        <v>0.1288</v>
      </c>
      <c r="I1127">
        <v>0.30412800000000001</v>
      </c>
      <c r="J1127">
        <v>3.1086100000000001</v>
      </c>
    </row>
    <row r="1128" spans="1:10" x14ac:dyDescent="0.3">
      <c r="A1128">
        <v>24.295300000000001</v>
      </c>
      <c r="B1128">
        <v>1.1221099999999999</v>
      </c>
      <c r="C1128">
        <v>0.71513599999999999</v>
      </c>
      <c r="D1128">
        <v>0.86463999999999996</v>
      </c>
      <c r="E1128">
        <v>0.41020800000000002</v>
      </c>
      <c r="F1128">
        <v>1.08083</v>
      </c>
      <c r="G1128">
        <v>15.508800000000001</v>
      </c>
      <c r="H1128">
        <v>0.26425599999999999</v>
      </c>
      <c r="I1128">
        <v>0.30447999999999997</v>
      </c>
      <c r="J1128">
        <v>3.1205400000000001</v>
      </c>
    </row>
    <row r="1129" spans="1:10" x14ac:dyDescent="0.3">
      <c r="A1129">
        <v>23.9756</v>
      </c>
      <c r="B1129">
        <v>1.1475200000000001</v>
      </c>
      <c r="C1129">
        <v>0.91571199999999997</v>
      </c>
      <c r="D1129">
        <v>0.86607999999999996</v>
      </c>
      <c r="E1129">
        <v>0.48310399999999998</v>
      </c>
      <c r="F1129">
        <v>1.0809599999999999</v>
      </c>
      <c r="G1129">
        <v>15.3529</v>
      </c>
      <c r="H1129">
        <v>0.26374399999999998</v>
      </c>
      <c r="I1129">
        <v>0.30422399999999999</v>
      </c>
      <c r="J1129">
        <v>3.12893</v>
      </c>
    </row>
    <row r="1130" spans="1:10" x14ac:dyDescent="0.3">
      <c r="A1130">
        <v>23.854199999999999</v>
      </c>
      <c r="B1130">
        <v>1.14141</v>
      </c>
      <c r="C1130">
        <v>0.71408000000000005</v>
      </c>
      <c r="D1130">
        <v>0.86374399999999996</v>
      </c>
      <c r="E1130">
        <v>0.40976000000000001</v>
      </c>
      <c r="F1130">
        <v>1.08883</v>
      </c>
      <c r="G1130">
        <v>15.4787</v>
      </c>
      <c r="H1130">
        <v>0.26601599999999997</v>
      </c>
      <c r="I1130">
        <v>0.30556800000000001</v>
      </c>
      <c r="J1130">
        <v>3.15632</v>
      </c>
    </row>
    <row r="1131" spans="1:10" x14ac:dyDescent="0.3">
      <c r="A1131">
        <v>24.036899999999999</v>
      </c>
      <c r="B1131">
        <v>1.1261399999999999</v>
      </c>
      <c r="C1131">
        <v>0.71308800000000006</v>
      </c>
      <c r="D1131">
        <v>0.86486399999999997</v>
      </c>
      <c r="E1131">
        <v>0.61766399999999999</v>
      </c>
      <c r="F1131">
        <v>1.09632</v>
      </c>
      <c r="G1131">
        <v>16.157800000000002</v>
      </c>
      <c r="H1131">
        <v>5.9167999999999998E-2</v>
      </c>
      <c r="I1131">
        <v>0.30419200000000002</v>
      </c>
      <c r="J1131">
        <v>3.1879</v>
      </c>
    </row>
    <row r="1132" spans="1:10" x14ac:dyDescent="0.3">
      <c r="A1132">
        <v>23.834299999999999</v>
      </c>
      <c r="B1132">
        <v>1.11405</v>
      </c>
      <c r="C1132">
        <v>0.71343999999999996</v>
      </c>
      <c r="D1132">
        <v>0.86639999999999995</v>
      </c>
      <c r="E1132">
        <v>0.40809600000000001</v>
      </c>
      <c r="F1132">
        <v>1.1012200000000001</v>
      </c>
      <c r="G1132">
        <v>15.2942</v>
      </c>
      <c r="H1132">
        <v>0.26588800000000001</v>
      </c>
      <c r="I1132">
        <v>0.30499199999999999</v>
      </c>
      <c r="J1132">
        <v>3.19658</v>
      </c>
    </row>
    <row r="1133" spans="1:10" x14ac:dyDescent="0.3">
      <c r="A1133">
        <v>24.56</v>
      </c>
      <c r="B1133">
        <v>1.1233299999999999</v>
      </c>
      <c r="C1133">
        <v>0.70524799999999999</v>
      </c>
      <c r="D1133">
        <v>0.86502400000000002</v>
      </c>
      <c r="E1133">
        <v>0.4088</v>
      </c>
      <c r="F1133">
        <v>1.1043499999999999</v>
      </c>
      <c r="G1133">
        <v>15.226599999999999</v>
      </c>
      <c r="H1133">
        <v>0.26563199999999998</v>
      </c>
      <c r="I1133">
        <v>0.30336000000000002</v>
      </c>
      <c r="J1133">
        <v>3.2233299999999998</v>
      </c>
    </row>
    <row r="1134" spans="1:10" x14ac:dyDescent="0.3">
      <c r="A1134">
        <v>23.653500000000001</v>
      </c>
      <c r="B1134">
        <v>1.09389</v>
      </c>
      <c r="C1134">
        <v>0.70937600000000001</v>
      </c>
      <c r="D1134">
        <v>0.86435200000000001</v>
      </c>
      <c r="E1134">
        <v>0.40940799999999999</v>
      </c>
      <c r="F1134">
        <v>1.10653</v>
      </c>
      <c r="G1134">
        <v>16.0669</v>
      </c>
      <c r="H1134">
        <v>0.26732800000000001</v>
      </c>
      <c r="I1134">
        <v>0.30454399999999998</v>
      </c>
      <c r="J1134">
        <v>3.2421799999999998</v>
      </c>
    </row>
    <row r="1135" spans="1:10" x14ac:dyDescent="0.3">
      <c r="A1135">
        <v>23.647200000000002</v>
      </c>
      <c r="B1135">
        <v>1.1794199999999999</v>
      </c>
      <c r="C1135">
        <v>0.71619200000000005</v>
      </c>
      <c r="D1135">
        <v>0.86319999999999997</v>
      </c>
      <c r="E1135">
        <v>0.41148800000000002</v>
      </c>
      <c r="F1135">
        <v>1.11805</v>
      </c>
      <c r="G1135">
        <v>16.178000000000001</v>
      </c>
      <c r="H1135">
        <v>0.26611200000000002</v>
      </c>
      <c r="I1135">
        <v>0.30447999999999997</v>
      </c>
      <c r="J1135">
        <v>3.2673299999999998</v>
      </c>
    </row>
    <row r="1136" spans="1:10" x14ac:dyDescent="0.3">
      <c r="A1136">
        <v>24.468800000000002</v>
      </c>
      <c r="B1136">
        <v>1.13229</v>
      </c>
      <c r="C1136">
        <v>0.70867199999999997</v>
      </c>
      <c r="D1136">
        <v>0.86518399999999995</v>
      </c>
      <c r="E1136">
        <v>0.412192</v>
      </c>
      <c r="F1136">
        <v>1.1222700000000001</v>
      </c>
      <c r="G1136">
        <v>16.195699999999999</v>
      </c>
      <c r="H1136">
        <v>0.26819199999999999</v>
      </c>
      <c r="I1136">
        <v>0.304448</v>
      </c>
      <c r="J1136">
        <v>3.2809300000000001</v>
      </c>
    </row>
    <row r="1137" spans="1:10" x14ac:dyDescent="0.3">
      <c r="A1137">
        <v>25.0867</v>
      </c>
      <c r="B1137">
        <v>1.14083</v>
      </c>
      <c r="C1137">
        <v>0.70889599999999997</v>
      </c>
      <c r="D1137">
        <v>0.86771200000000004</v>
      </c>
      <c r="E1137">
        <v>0.410304</v>
      </c>
      <c r="F1137">
        <v>1.1332500000000001</v>
      </c>
      <c r="G1137">
        <v>16.242100000000001</v>
      </c>
      <c r="H1137">
        <v>0.266816</v>
      </c>
      <c r="I1137">
        <v>0.30396800000000002</v>
      </c>
      <c r="J1137">
        <v>3.3080599999999998</v>
      </c>
    </row>
    <row r="1138" spans="1:10" x14ac:dyDescent="0.3">
      <c r="A1138">
        <v>24.702500000000001</v>
      </c>
      <c r="B1138">
        <v>1.1010899999999999</v>
      </c>
      <c r="C1138">
        <v>0.70220800000000005</v>
      </c>
      <c r="D1138">
        <v>0.86624000000000001</v>
      </c>
      <c r="E1138">
        <v>0.41094399999999998</v>
      </c>
      <c r="F1138">
        <v>1.1476500000000001</v>
      </c>
      <c r="G1138">
        <v>16.063800000000001</v>
      </c>
      <c r="H1138">
        <v>0.26889600000000002</v>
      </c>
      <c r="I1138">
        <v>0.30422399999999999</v>
      </c>
      <c r="J1138">
        <v>3.3521899999999998</v>
      </c>
    </row>
    <row r="1139" spans="1:10" x14ac:dyDescent="0.3">
      <c r="A1139">
        <v>24.8247</v>
      </c>
      <c r="B1139">
        <v>1.1314900000000001</v>
      </c>
      <c r="C1139">
        <v>0.70835199999999998</v>
      </c>
      <c r="D1139">
        <v>0.86499199999999998</v>
      </c>
      <c r="E1139">
        <v>0.41123199999999999</v>
      </c>
      <c r="F1139">
        <v>1.1589799999999999</v>
      </c>
      <c r="G1139">
        <v>16.096800000000002</v>
      </c>
      <c r="H1139">
        <v>0.26825599999999999</v>
      </c>
      <c r="I1139">
        <v>0.30342400000000003</v>
      </c>
      <c r="J1139">
        <v>3.39846</v>
      </c>
    </row>
    <row r="1140" spans="1:10" x14ac:dyDescent="0.3">
      <c r="A1140">
        <v>24.959900000000001</v>
      </c>
      <c r="B1140">
        <v>1.1268800000000001</v>
      </c>
      <c r="C1140">
        <v>0.70259199999999999</v>
      </c>
      <c r="D1140">
        <v>0.86492800000000003</v>
      </c>
      <c r="E1140">
        <v>0.40998400000000002</v>
      </c>
      <c r="F1140">
        <v>1.16787</v>
      </c>
      <c r="G1140">
        <v>16.0197</v>
      </c>
      <c r="H1140">
        <v>0.26819199999999999</v>
      </c>
      <c r="I1140">
        <v>0.30537599999999998</v>
      </c>
      <c r="J1140">
        <v>3.4316200000000001</v>
      </c>
    </row>
    <row r="1141" spans="1:10" x14ac:dyDescent="0.3">
      <c r="A1141">
        <v>24.824400000000001</v>
      </c>
      <c r="B1141">
        <v>1.1247400000000001</v>
      </c>
      <c r="C1141">
        <v>0.72201599999999999</v>
      </c>
      <c r="D1141">
        <v>0.86518399999999995</v>
      </c>
      <c r="E1141">
        <v>0.410464</v>
      </c>
      <c r="F1141">
        <v>1.18032</v>
      </c>
      <c r="G1141">
        <v>16.195599999999999</v>
      </c>
      <c r="H1141">
        <v>0.26790399999999998</v>
      </c>
      <c r="I1141">
        <v>0.30483199999999999</v>
      </c>
      <c r="J1141">
        <v>3.4685800000000002</v>
      </c>
    </row>
    <row r="1142" spans="1:10" x14ac:dyDescent="0.3">
      <c r="A1142">
        <v>24.704899999999999</v>
      </c>
      <c r="B1142">
        <v>1.11914</v>
      </c>
      <c r="C1142">
        <v>0.714592</v>
      </c>
      <c r="D1142">
        <v>0.864896</v>
      </c>
      <c r="E1142">
        <v>0.41017599999999999</v>
      </c>
      <c r="F1142">
        <v>1.1956800000000001</v>
      </c>
      <c r="G1142">
        <v>15.8933</v>
      </c>
      <c r="H1142">
        <v>0.269536</v>
      </c>
      <c r="I1142">
        <v>0.305344</v>
      </c>
      <c r="J1142">
        <v>3.4980799999999999</v>
      </c>
    </row>
    <row r="1143" spans="1:10" x14ac:dyDescent="0.3">
      <c r="A1143">
        <v>24.975300000000001</v>
      </c>
      <c r="B1143">
        <v>1.1308800000000001</v>
      </c>
      <c r="C1143">
        <v>0.70598399999999994</v>
      </c>
      <c r="D1143">
        <v>0.86537600000000003</v>
      </c>
      <c r="E1143">
        <v>0.40889599999999998</v>
      </c>
      <c r="F1143">
        <v>1.20458</v>
      </c>
      <c r="G1143">
        <v>16.022600000000001</v>
      </c>
      <c r="H1143">
        <v>0.26774399999999998</v>
      </c>
      <c r="I1143">
        <v>0.30352000000000001</v>
      </c>
      <c r="J1143">
        <v>3.5104299999999999</v>
      </c>
    </row>
    <row r="1144" spans="1:10" x14ac:dyDescent="0.3">
      <c r="A1144">
        <v>24.669</v>
      </c>
      <c r="B1144">
        <v>1.0909800000000001</v>
      </c>
      <c r="C1144">
        <v>0.70518400000000003</v>
      </c>
      <c r="D1144">
        <v>0.86272000000000004</v>
      </c>
      <c r="E1144">
        <v>0.40960000000000002</v>
      </c>
      <c r="F1144">
        <v>1.2243200000000001</v>
      </c>
      <c r="G1144">
        <v>16.081900000000001</v>
      </c>
      <c r="H1144">
        <v>0.27328000000000002</v>
      </c>
      <c r="I1144">
        <v>0.30499199999999999</v>
      </c>
      <c r="J1144">
        <v>3.5330599999999999</v>
      </c>
    </row>
    <row r="1145" spans="1:10" x14ac:dyDescent="0.3">
      <c r="A1145">
        <v>24.9129</v>
      </c>
      <c r="B1145">
        <v>1.12442</v>
      </c>
      <c r="C1145">
        <v>0.71311999999999998</v>
      </c>
      <c r="D1145">
        <v>0.86531199999999997</v>
      </c>
      <c r="E1145">
        <v>0.41027200000000003</v>
      </c>
      <c r="F1145">
        <v>1.2075499999999999</v>
      </c>
      <c r="G1145">
        <v>16.168600000000001</v>
      </c>
      <c r="H1145">
        <v>0.26972800000000002</v>
      </c>
      <c r="I1145">
        <v>0.30512</v>
      </c>
      <c r="J1145">
        <v>3.5335700000000001</v>
      </c>
    </row>
    <row r="1146" spans="1:10" x14ac:dyDescent="0.3">
      <c r="A1146">
        <v>24.921299999999999</v>
      </c>
      <c r="B1146">
        <v>1.11818</v>
      </c>
      <c r="C1146">
        <v>0.70553600000000005</v>
      </c>
      <c r="D1146">
        <v>0.86518399999999995</v>
      </c>
      <c r="E1146">
        <v>0.40976000000000001</v>
      </c>
      <c r="F1146">
        <v>1.2155499999999999</v>
      </c>
      <c r="G1146">
        <v>16.184000000000001</v>
      </c>
      <c r="H1146">
        <v>0.27699200000000002</v>
      </c>
      <c r="I1146">
        <v>0.30569600000000002</v>
      </c>
      <c r="J1146">
        <v>3.5397799999999999</v>
      </c>
    </row>
    <row r="1147" spans="1:10" x14ac:dyDescent="0.3">
      <c r="A1147">
        <v>25.024799999999999</v>
      </c>
      <c r="B1147">
        <v>1.1126400000000001</v>
      </c>
      <c r="C1147">
        <v>0.72166399999999997</v>
      </c>
      <c r="D1147">
        <v>0.86476799999999998</v>
      </c>
      <c r="E1147">
        <v>0.41120000000000001</v>
      </c>
      <c r="F1147">
        <v>1.2229399999999999</v>
      </c>
      <c r="G1147">
        <v>16.158300000000001</v>
      </c>
      <c r="H1147">
        <v>0.26979199999999998</v>
      </c>
      <c r="I1147">
        <v>0.30332799999999999</v>
      </c>
      <c r="J1147">
        <v>3.5470999999999999</v>
      </c>
    </row>
    <row r="1148" spans="1:10" x14ac:dyDescent="0.3">
      <c r="A1148">
        <v>25.022099999999998</v>
      </c>
      <c r="B1148">
        <v>1.1054999999999999</v>
      </c>
      <c r="C1148">
        <v>0.69683200000000001</v>
      </c>
      <c r="D1148">
        <v>0.86598399999999998</v>
      </c>
      <c r="E1148">
        <v>0.41104000000000002</v>
      </c>
      <c r="F1148">
        <v>1.2379800000000001</v>
      </c>
      <c r="G1148">
        <v>15.9628</v>
      </c>
      <c r="H1148">
        <v>0.26883200000000002</v>
      </c>
      <c r="I1148">
        <v>0.30780800000000003</v>
      </c>
      <c r="J1148">
        <v>3.5449600000000001</v>
      </c>
    </row>
    <row r="1149" spans="1:10" x14ac:dyDescent="0.3">
      <c r="A1149">
        <v>25.015799999999999</v>
      </c>
      <c r="B1149">
        <v>1.05962</v>
      </c>
      <c r="C1149">
        <v>0.70876799999999995</v>
      </c>
      <c r="D1149">
        <v>0.867456</v>
      </c>
      <c r="E1149">
        <v>0.40931200000000001</v>
      </c>
      <c r="F1149">
        <v>1.2199</v>
      </c>
      <c r="G1149">
        <v>15.9931</v>
      </c>
      <c r="H1149">
        <v>0.27065600000000001</v>
      </c>
      <c r="I1149">
        <v>0.30431999999999998</v>
      </c>
      <c r="J1149">
        <v>3.51139</v>
      </c>
    </row>
    <row r="1150" spans="1:10" x14ac:dyDescent="0.3">
      <c r="A1150">
        <v>24.9953</v>
      </c>
      <c r="B1150">
        <v>1.0888</v>
      </c>
      <c r="C1150">
        <v>0.71055999999999997</v>
      </c>
      <c r="D1150">
        <v>0.864672</v>
      </c>
      <c r="E1150">
        <v>0.410464</v>
      </c>
      <c r="F1150">
        <v>1.2158100000000001</v>
      </c>
      <c r="G1150">
        <v>16.0962</v>
      </c>
      <c r="H1150">
        <v>0.27088000000000001</v>
      </c>
      <c r="I1150">
        <v>0.30793599999999999</v>
      </c>
      <c r="J1150">
        <v>3.49254</v>
      </c>
    </row>
    <row r="1151" spans="1:10" x14ac:dyDescent="0.3">
      <c r="A1151">
        <v>24.7378</v>
      </c>
      <c r="B1151">
        <v>1.0688</v>
      </c>
      <c r="C1151">
        <v>0.71449600000000002</v>
      </c>
      <c r="D1151">
        <v>0.86448000000000003</v>
      </c>
      <c r="E1151">
        <v>0.409472</v>
      </c>
      <c r="F1151">
        <v>1.2335</v>
      </c>
      <c r="G1151">
        <v>16.0059</v>
      </c>
      <c r="H1151">
        <v>0.26819199999999999</v>
      </c>
      <c r="I1151">
        <v>0.30368000000000001</v>
      </c>
      <c r="J1151">
        <v>3.4786899999999998</v>
      </c>
    </row>
    <row r="1152" spans="1:10" x14ac:dyDescent="0.3">
      <c r="A1152">
        <v>24.813500000000001</v>
      </c>
      <c r="B1152">
        <v>1.07318</v>
      </c>
      <c r="C1152">
        <v>0.71177599999999996</v>
      </c>
      <c r="D1152">
        <v>0.86384000000000005</v>
      </c>
      <c r="E1152">
        <v>0.41020800000000002</v>
      </c>
      <c r="F1152">
        <v>1.2040599999999999</v>
      </c>
      <c r="G1152">
        <v>16.163</v>
      </c>
      <c r="H1152">
        <v>0.26886399999999999</v>
      </c>
      <c r="I1152">
        <v>0.303456</v>
      </c>
      <c r="J1152">
        <v>3.4541400000000002</v>
      </c>
    </row>
    <row r="1153" spans="1:10" x14ac:dyDescent="0.3">
      <c r="A1153">
        <v>24.826499999999999</v>
      </c>
      <c r="B1153">
        <v>1.0848</v>
      </c>
      <c r="C1153">
        <v>0.712032</v>
      </c>
      <c r="D1153">
        <v>0.86416000000000004</v>
      </c>
      <c r="E1153">
        <v>0.41164800000000001</v>
      </c>
      <c r="F1153">
        <v>1.2122200000000001</v>
      </c>
      <c r="G1153">
        <v>16.075900000000001</v>
      </c>
      <c r="H1153">
        <v>0.26972800000000002</v>
      </c>
      <c r="I1153">
        <v>0.30310399999999998</v>
      </c>
      <c r="J1153">
        <v>3.4466199999999998</v>
      </c>
    </row>
    <row r="1154" spans="1:10" x14ac:dyDescent="0.3">
      <c r="A1154">
        <v>24.8416</v>
      </c>
      <c r="B1154">
        <v>1.1371500000000001</v>
      </c>
      <c r="C1154">
        <v>0.70387200000000005</v>
      </c>
      <c r="D1154">
        <v>0.86246400000000001</v>
      </c>
      <c r="E1154">
        <v>0.41193600000000002</v>
      </c>
      <c r="F1154">
        <v>1.1888300000000001</v>
      </c>
      <c r="G1154">
        <v>16.014399999999998</v>
      </c>
      <c r="H1154">
        <v>0.26879999999999998</v>
      </c>
      <c r="I1154">
        <v>0.30524800000000002</v>
      </c>
      <c r="J1154">
        <v>3.3838699999999999</v>
      </c>
    </row>
    <row r="1155" spans="1:10" x14ac:dyDescent="0.3">
      <c r="A1155">
        <v>24.979600000000001</v>
      </c>
      <c r="B1155">
        <v>1.08179</v>
      </c>
      <c r="C1155">
        <v>0.71078399999999997</v>
      </c>
      <c r="D1155">
        <v>0.86380800000000002</v>
      </c>
      <c r="E1155">
        <v>0.409856</v>
      </c>
      <c r="F1155">
        <v>1.19939</v>
      </c>
      <c r="G1155">
        <v>15.9696</v>
      </c>
      <c r="H1155">
        <v>0.26857599999999998</v>
      </c>
      <c r="I1155">
        <v>0.30403200000000002</v>
      </c>
      <c r="J1155">
        <v>3.3873899999999999</v>
      </c>
    </row>
    <row r="1156" spans="1:10" x14ac:dyDescent="0.3">
      <c r="A1156">
        <v>24.7224</v>
      </c>
      <c r="B1156">
        <v>1.1044499999999999</v>
      </c>
      <c r="C1156">
        <v>0.92486400000000002</v>
      </c>
      <c r="D1156">
        <v>0.86575999999999997</v>
      </c>
      <c r="E1156">
        <v>0.48076799999999997</v>
      </c>
      <c r="F1156">
        <v>1.1960599999999999</v>
      </c>
      <c r="G1156">
        <v>15.914199999999999</v>
      </c>
      <c r="H1156">
        <v>6.1184000000000002E-2</v>
      </c>
      <c r="I1156">
        <v>0.30412800000000001</v>
      </c>
      <c r="J1156">
        <v>3.3822399999999999</v>
      </c>
    </row>
    <row r="1157" spans="1:10" x14ac:dyDescent="0.3">
      <c r="A1157">
        <v>24.5395</v>
      </c>
      <c r="B1157">
        <v>1.0656300000000001</v>
      </c>
      <c r="C1157">
        <v>0.71715200000000001</v>
      </c>
      <c r="D1157">
        <v>0.866784</v>
      </c>
      <c r="E1157">
        <v>0.411744</v>
      </c>
      <c r="F1157">
        <v>1.1932199999999999</v>
      </c>
      <c r="G1157">
        <v>15.860300000000001</v>
      </c>
      <c r="H1157">
        <v>0.63907199999999997</v>
      </c>
      <c r="I1157">
        <v>0.30480000000000002</v>
      </c>
      <c r="J1157">
        <v>3.3822700000000001</v>
      </c>
    </row>
    <row r="1158" spans="1:10" x14ac:dyDescent="0.3">
      <c r="A1158">
        <v>25.1752</v>
      </c>
      <c r="B1158">
        <v>1.0975999999999999</v>
      </c>
      <c r="C1158">
        <v>0.71004800000000001</v>
      </c>
      <c r="D1158">
        <v>0.86307199999999995</v>
      </c>
      <c r="E1158">
        <v>0.40892800000000001</v>
      </c>
      <c r="F1158">
        <v>1.2077800000000001</v>
      </c>
      <c r="G1158">
        <v>16.350000000000001</v>
      </c>
      <c r="H1158">
        <v>0.25897599999999998</v>
      </c>
      <c r="I1158">
        <v>0.304064</v>
      </c>
      <c r="J1158">
        <v>3.40333</v>
      </c>
    </row>
    <row r="1159" spans="1:10" x14ac:dyDescent="0.3">
      <c r="A1159">
        <v>24.974399999999999</v>
      </c>
      <c r="B1159">
        <v>1.06934</v>
      </c>
      <c r="C1159">
        <v>0.71408000000000005</v>
      </c>
      <c r="D1159">
        <v>0.86399999999999999</v>
      </c>
      <c r="E1159">
        <v>0.408192</v>
      </c>
      <c r="F1159">
        <v>1.2156499999999999</v>
      </c>
      <c r="G1159">
        <v>16.155000000000001</v>
      </c>
      <c r="H1159">
        <v>0.26713599999999998</v>
      </c>
      <c r="I1159">
        <v>0.30486400000000002</v>
      </c>
      <c r="J1159">
        <v>3.4117799999999998</v>
      </c>
    </row>
    <row r="1160" spans="1:10" x14ac:dyDescent="0.3">
      <c r="A1160">
        <v>25.657599999999999</v>
      </c>
      <c r="B1160">
        <v>1.30403</v>
      </c>
      <c r="C1160">
        <v>0.71120000000000005</v>
      </c>
      <c r="D1160">
        <v>0.86326400000000003</v>
      </c>
      <c r="E1160">
        <v>0.48454399999999997</v>
      </c>
      <c r="F1160">
        <v>1.22797</v>
      </c>
      <c r="G1160">
        <v>16.098600000000001</v>
      </c>
      <c r="H1160">
        <v>0.25779200000000002</v>
      </c>
      <c r="I1160">
        <v>0.30399999999999999</v>
      </c>
      <c r="J1160">
        <v>3.4065300000000001</v>
      </c>
    </row>
    <row r="1161" spans="1:10" x14ac:dyDescent="0.3">
      <c r="A1161">
        <v>24.459199999999999</v>
      </c>
      <c r="B1161">
        <v>1.0583400000000001</v>
      </c>
      <c r="C1161">
        <v>0.70630400000000004</v>
      </c>
      <c r="D1161">
        <v>0.86531199999999997</v>
      </c>
      <c r="E1161">
        <v>0.409696</v>
      </c>
      <c r="F1161">
        <v>1.2145300000000001</v>
      </c>
      <c r="G1161">
        <v>16.141200000000001</v>
      </c>
      <c r="H1161">
        <v>0.26585599999999998</v>
      </c>
      <c r="I1161">
        <v>0.30403200000000002</v>
      </c>
      <c r="J1161">
        <v>3.4006699999999999</v>
      </c>
    </row>
    <row r="1162" spans="1:10" x14ac:dyDescent="0.3">
      <c r="A1162">
        <v>25.057500000000001</v>
      </c>
      <c r="B1162">
        <v>1.2583</v>
      </c>
      <c r="C1162">
        <v>0.70771200000000001</v>
      </c>
      <c r="D1162">
        <v>0.86543999999999999</v>
      </c>
      <c r="E1162">
        <v>0.48204799999999998</v>
      </c>
      <c r="F1162">
        <v>1.2160599999999999</v>
      </c>
      <c r="G1162">
        <v>16.088699999999999</v>
      </c>
      <c r="H1162">
        <v>0.25740800000000003</v>
      </c>
      <c r="I1162">
        <v>0.30358400000000002</v>
      </c>
      <c r="J1162">
        <v>3.4077799999999998</v>
      </c>
    </row>
    <row r="1163" spans="1:10" x14ac:dyDescent="0.3">
      <c r="A1163">
        <v>24.743200000000002</v>
      </c>
      <c r="B1163">
        <v>1.04288</v>
      </c>
      <c r="C1163">
        <v>0.71673600000000004</v>
      </c>
      <c r="D1163">
        <v>0.86495999999999995</v>
      </c>
      <c r="E1163">
        <v>0.40944000000000003</v>
      </c>
      <c r="F1163">
        <v>1.24787</v>
      </c>
      <c r="G1163">
        <v>16.1448</v>
      </c>
      <c r="H1163">
        <v>0.26534400000000002</v>
      </c>
      <c r="I1163">
        <v>0.304512</v>
      </c>
      <c r="J1163">
        <v>3.4255399999999998</v>
      </c>
    </row>
    <row r="1164" spans="1:10" x14ac:dyDescent="0.3">
      <c r="A1164">
        <v>25.0185</v>
      </c>
      <c r="B1164">
        <v>1.2279</v>
      </c>
      <c r="C1164">
        <v>0.71251200000000003</v>
      </c>
      <c r="D1164">
        <v>0.86761600000000005</v>
      </c>
      <c r="E1164">
        <v>0.48460799999999998</v>
      </c>
      <c r="F1164">
        <v>1.2199</v>
      </c>
      <c r="G1164">
        <v>15.9831</v>
      </c>
      <c r="H1164">
        <v>0.25840000000000002</v>
      </c>
      <c r="I1164">
        <v>0.30352000000000001</v>
      </c>
      <c r="J1164">
        <v>3.3959999999999999</v>
      </c>
    </row>
    <row r="1165" spans="1:10" x14ac:dyDescent="0.3">
      <c r="A1165">
        <v>24.8338</v>
      </c>
      <c r="B1165">
        <v>1.0545599999999999</v>
      </c>
      <c r="C1165">
        <v>0.70662400000000003</v>
      </c>
      <c r="D1165">
        <v>0.86374399999999996</v>
      </c>
      <c r="E1165">
        <v>0.410304</v>
      </c>
      <c r="F1165">
        <v>1.2219500000000001</v>
      </c>
      <c r="G1165">
        <v>15.988300000000001</v>
      </c>
      <c r="H1165">
        <v>0.271424</v>
      </c>
      <c r="I1165">
        <v>0.30355199999999999</v>
      </c>
      <c r="J1165">
        <v>3.4000599999999999</v>
      </c>
    </row>
    <row r="1166" spans="1:10" x14ac:dyDescent="0.3">
      <c r="A1166">
        <v>24.8932</v>
      </c>
      <c r="B1166">
        <v>1.03373</v>
      </c>
      <c r="C1166">
        <v>0.95040000000000002</v>
      </c>
      <c r="D1166">
        <v>0.863456</v>
      </c>
      <c r="E1166">
        <v>0.48332799999999998</v>
      </c>
      <c r="F1166">
        <v>1.2184999999999999</v>
      </c>
      <c r="G1166">
        <v>16.1083</v>
      </c>
      <c r="H1166">
        <v>0.26588800000000001</v>
      </c>
      <c r="I1166">
        <v>0.30252800000000002</v>
      </c>
      <c r="J1166">
        <v>3.39568</v>
      </c>
    </row>
    <row r="1167" spans="1:10" x14ac:dyDescent="0.3">
      <c r="A1167">
        <v>24.638500000000001</v>
      </c>
      <c r="B1167">
        <v>1.05162</v>
      </c>
      <c r="C1167">
        <v>0.71167999999999998</v>
      </c>
      <c r="D1167">
        <v>0.86441599999999996</v>
      </c>
      <c r="E1167">
        <v>0.41036800000000001</v>
      </c>
      <c r="F1167">
        <v>1.2277800000000001</v>
      </c>
      <c r="G1167">
        <v>15.9344</v>
      </c>
      <c r="H1167">
        <v>0.267648</v>
      </c>
      <c r="I1167">
        <v>0.30342400000000003</v>
      </c>
      <c r="J1167">
        <v>3.3896000000000002</v>
      </c>
    </row>
    <row r="1168" spans="1:10" x14ac:dyDescent="0.3">
      <c r="A1168">
        <v>25.0381</v>
      </c>
      <c r="B1168">
        <v>1.04653</v>
      </c>
      <c r="C1168">
        <v>0.71343999999999996</v>
      </c>
      <c r="D1168">
        <v>0.86412800000000001</v>
      </c>
      <c r="E1168">
        <v>0.61276799999999998</v>
      </c>
      <c r="F1168">
        <v>1.21757</v>
      </c>
      <c r="G1168">
        <v>16.079499999999999</v>
      </c>
      <c r="H1168">
        <v>6.0319999999999999E-2</v>
      </c>
      <c r="I1168">
        <v>0.303008</v>
      </c>
      <c r="J1168">
        <v>3.3597100000000002</v>
      </c>
    </row>
    <row r="1169" spans="1:10" x14ac:dyDescent="0.3">
      <c r="A1169">
        <v>24.588699999999999</v>
      </c>
      <c r="B1169">
        <v>1.0278099999999999</v>
      </c>
      <c r="C1169">
        <v>0.71571200000000001</v>
      </c>
      <c r="D1169">
        <v>0.86588799999999999</v>
      </c>
      <c r="E1169">
        <v>0.40950399999999998</v>
      </c>
      <c r="F1169">
        <v>1.21245</v>
      </c>
      <c r="G1169">
        <v>16.0745</v>
      </c>
      <c r="H1169">
        <v>0.26825599999999999</v>
      </c>
      <c r="I1169">
        <v>0.30399999999999999</v>
      </c>
      <c r="J1169">
        <v>3.3473600000000001</v>
      </c>
    </row>
    <row r="1170" spans="1:10" x14ac:dyDescent="0.3">
      <c r="A1170">
        <v>24.816600000000001</v>
      </c>
      <c r="B1170">
        <v>1.0443800000000001</v>
      </c>
      <c r="C1170">
        <v>0.70208000000000004</v>
      </c>
      <c r="D1170">
        <v>0.86508799999999997</v>
      </c>
      <c r="E1170">
        <v>0.40915200000000002</v>
      </c>
      <c r="F1170">
        <v>1.42214</v>
      </c>
      <c r="G1170">
        <v>16.108599999999999</v>
      </c>
      <c r="H1170">
        <v>0.13395199999999999</v>
      </c>
      <c r="I1170">
        <v>0.30422399999999999</v>
      </c>
      <c r="J1170">
        <v>3.3393899999999999</v>
      </c>
    </row>
    <row r="1171" spans="1:10" x14ac:dyDescent="0.3">
      <c r="A1171">
        <v>24.8093</v>
      </c>
      <c r="B1171">
        <v>1.0260499999999999</v>
      </c>
      <c r="C1171">
        <v>0.70243199999999995</v>
      </c>
      <c r="D1171">
        <v>0.864896</v>
      </c>
      <c r="E1171">
        <v>0.41097600000000001</v>
      </c>
      <c r="F1171">
        <v>1.2173799999999999</v>
      </c>
      <c r="G1171">
        <v>15.9933</v>
      </c>
      <c r="H1171">
        <v>0.26867200000000002</v>
      </c>
      <c r="I1171">
        <v>0.30480000000000002</v>
      </c>
      <c r="J1171">
        <v>3.33114</v>
      </c>
    </row>
    <row r="1172" spans="1:10" x14ac:dyDescent="0.3">
      <c r="A1172">
        <v>24.577500000000001</v>
      </c>
      <c r="B1172">
        <v>1.0037799999999999</v>
      </c>
      <c r="C1172">
        <v>0.72105600000000003</v>
      </c>
      <c r="D1172">
        <v>0.86211199999999999</v>
      </c>
      <c r="E1172">
        <v>0.40944000000000003</v>
      </c>
      <c r="F1172">
        <v>1.2180200000000001</v>
      </c>
      <c r="G1172">
        <v>15.978</v>
      </c>
      <c r="H1172">
        <v>0.26473600000000003</v>
      </c>
      <c r="I1172">
        <v>0.30656</v>
      </c>
      <c r="J1172">
        <v>3.3262100000000001</v>
      </c>
    </row>
    <row r="1173" spans="1:10" x14ac:dyDescent="0.3">
      <c r="A1173">
        <v>24.560300000000002</v>
      </c>
      <c r="B1173">
        <v>1.0357799999999999</v>
      </c>
      <c r="C1173">
        <v>0.71567999999999998</v>
      </c>
      <c r="D1173">
        <v>0.86508799999999997</v>
      </c>
      <c r="E1173">
        <v>0.41033599999999998</v>
      </c>
      <c r="F1173">
        <v>1.2167399999999999</v>
      </c>
      <c r="G1173">
        <v>16.0214</v>
      </c>
      <c r="H1173">
        <v>0.26656000000000002</v>
      </c>
      <c r="I1173">
        <v>0.30374400000000001</v>
      </c>
      <c r="J1173">
        <v>3.3182999999999998</v>
      </c>
    </row>
    <row r="1174" spans="1:10" x14ac:dyDescent="0.3">
      <c r="A1174">
        <v>24.427199999999999</v>
      </c>
      <c r="B1174">
        <v>1.0249900000000001</v>
      </c>
      <c r="C1174">
        <v>0.70860800000000002</v>
      </c>
      <c r="D1174">
        <v>0.86505600000000005</v>
      </c>
      <c r="E1174">
        <v>0.408416</v>
      </c>
      <c r="F1174">
        <v>1.2132499999999999</v>
      </c>
      <c r="G1174">
        <v>15.9842</v>
      </c>
      <c r="H1174">
        <v>0.28566399999999997</v>
      </c>
      <c r="I1174">
        <v>0.30415999999999999</v>
      </c>
      <c r="J1174">
        <v>3.3009599999999999</v>
      </c>
    </row>
    <row r="1175" spans="1:10" x14ac:dyDescent="0.3">
      <c r="A1175">
        <v>24.7013</v>
      </c>
      <c r="B1175">
        <v>1.0146900000000001</v>
      </c>
      <c r="C1175">
        <v>0.71952000000000005</v>
      </c>
      <c r="D1175">
        <v>0.86448000000000003</v>
      </c>
      <c r="E1175">
        <v>0.40956799999999999</v>
      </c>
      <c r="F1175">
        <v>1.2001900000000001</v>
      </c>
      <c r="G1175">
        <v>16.023800000000001</v>
      </c>
      <c r="H1175">
        <v>0.266656</v>
      </c>
      <c r="I1175">
        <v>0.30457600000000001</v>
      </c>
      <c r="J1175">
        <v>3.29277</v>
      </c>
    </row>
    <row r="1176" spans="1:10" x14ac:dyDescent="0.3">
      <c r="A1176">
        <v>24.513200000000001</v>
      </c>
      <c r="B1176">
        <v>0.99660800000000005</v>
      </c>
      <c r="C1176">
        <v>0.72624</v>
      </c>
      <c r="D1176">
        <v>0.86588799999999999</v>
      </c>
      <c r="E1176">
        <v>0.40988799999999997</v>
      </c>
      <c r="F1176">
        <v>1.1969000000000001</v>
      </c>
      <c r="G1176">
        <v>16.0959</v>
      </c>
      <c r="H1176">
        <v>0.26614399999999999</v>
      </c>
      <c r="I1176">
        <v>0.30384</v>
      </c>
      <c r="J1176">
        <v>3.2841300000000002</v>
      </c>
    </row>
    <row r="1177" spans="1:10" x14ac:dyDescent="0.3">
      <c r="A1177">
        <v>24.733000000000001</v>
      </c>
      <c r="B1177">
        <v>0.96841600000000005</v>
      </c>
      <c r="C1177">
        <v>0.724352</v>
      </c>
      <c r="D1177">
        <v>0.86592000000000002</v>
      </c>
      <c r="E1177">
        <v>0.41097600000000001</v>
      </c>
      <c r="F1177">
        <v>1.2005399999999999</v>
      </c>
      <c r="G1177">
        <v>16.123799999999999</v>
      </c>
      <c r="H1177">
        <v>0.26588800000000001</v>
      </c>
      <c r="I1177">
        <v>0.30579200000000001</v>
      </c>
      <c r="J1177">
        <v>3.2734700000000001</v>
      </c>
    </row>
    <row r="1178" spans="1:10" x14ac:dyDescent="0.3">
      <c r="A1178">
        <v>24.344200000000001</v>
      </c>
      <c r="B1178">
        <v>0.962368</v>
      </c>
      <c r="C1178">
        <v>0.70828800000000003</v>
      </c>
      <c r="D1178">
        <v>0.86755199999999999</v>
      </c>
      <c r="E1178">
        <v>0.40889599999999998</v>
      </c>
      <c r="F1178">
        <v>1.2116800000000001</v>
      </c>
      <c r="G1178">
        <v>16.059999999999999</v>
      </c>
      <c r="H1178">
        <v>0.27337600000000001</v>
      </c>
      <c r="I1178">
        <v>0.30547200000000002</v>
      </c>
      <c r="J1178">
        <v>3.2691499999999998</v>
      </c>
    </row>
    <row r="1179" spans="1:10" x14ac:dyDescent="0.3">
      <c r="A1179">
        <v>24.6569</v>
      </c>
      <c r="B1179">
        <v>0.95654399999999995</v>
      </c>
      <c r="C1179">
        <v>0.70121599999999995</v>
      </c>
      <c r="D1179">
        <v>0.86492800000000003</v>
      </c>
      <c r="E1179">
        <v>0.41062399999999999</v>
      </c>
      <c r="F1179">
        <v>1.20496</v>
      </c>
      <c r="G1179">
        <v>16.019400000000001</v>
      </c>
      <c r="H1179">
        <v>0.26979199999999998</v>
      </c>
      <c r="I1179">
        <v>0.30569600000000002</v>
      </c>
      <c r="J1179">
        <v>3.2526999999999999</v>
      </c>
    </row>
    <row r="1180" spans="1:10" x14ac:dyDescent="0.3">
      <c r="A1180">
        <v>24.4969</v>
      </c>
      <c r="B1180">
        <v>0.96038400000000002</v>
      </c>
      <c r="C1180">
        <v>0.712256</v>
      </c>
      <c r="D1180">
        <v>0.86316800000000005</v>
      </c>
      <c r="E1180">
        <v>0.41097600000000001</v>
      </c>
      <c r="F1180">
        <v>1.1957800000000001</v>
      </c>
      <c r="G1180">
        <v>16.023399999999999</v>
      </c>
      <c r="H1180">
        <v>0.26611200000000002</v>
      </c>
      <c r="I1180">
        <v>0.30563200000000001</v>
      </c>
      <c r="J1180">
        <v>3.2429100000000002</v>
      </c>
    </row>
    <row r="1181" spans="1:10" x14ac:dyDescent="0.3">
      <c r="A1181">
        <v>24.386399999999998</v>
      </c>
      <c r="B1181">
        <v>0.992672</v>
      </c>
      <c r="C1181">
        <v>0.71283200000000002</v>
      </c>
      <c r="D1181">
        <v>0.86332799999999998</v>
      </c>
      <c r="E1181">
        <v>0.409696</v>
      </c>
      <c r="F1181">
        <v>1.1898200000000001</v>
      </c>
      <c r="G1181">
        <v>16.147099999999998</v>
      </c>
      <c r="H1181">
        <v>0.26544000000000001</v>
      </c>
      <c r="I1181">
        <v>0.30719999999999997</v>
      </c>
      <c r="J1181">
        <v>3.2298900000000001</v>
      </c>
    </row>
    <row r="1182" spans="1:10" x14ac:dyDescent="0.3">
      <c r="A1182">
        <v>24.39</v>
      </c>
      <c r="B1182">
        <v>0.95702399999999999</v>
      </c>
      <c r="C1182">
        <v>0.70838400000000001</v>
      </c>
      <c r="D1182">
        <v>0.863008</v>
      </c>
      <c r="E1182">
        <v>0.40982400000000002</v>
      </c>
      <c r="F1182">
        <v>1.1851499999999999</v>
      </c>
      <c r="G1182">
        <v>16.1266</v>
      </c>
      <c r="H1182">
        <v>0.26623999999999998</v>
      </c>
      <c r="I1182">
        <v>0.30662400000000001</v>
      </c>
      <c r="J1182">
        <v>3.22803</v>
      </c>
    </row>
    <row r="1183" spans="1:10" x14ac:dyDescent="0.3">
      <c r="A1183">
        <v>24.609200000000001</v>
      </c>
      <c r="B1183">
        <v>1.2420199999999999</v>
      </c>
      <c r="C1183">
        <v>0.71392</v>
      </c>
      <c r="D1183">
        <v>0.93875200000000003</v>
      </c>
      <c r="E1183">
        <v>0.41193600000000002</v>
      </c>
      <c r="F1183">
        <v>1.1795800000000001</v>
      </c>
      <c r="G1183">
        <v>16.029900000000001</v>
      </c>
      <c r="H1183">
        <v>0.26780799999999999</v>
      </c>
      <c r="I1183">
        <v>0.30585600000000002</v>
      </c>
      <c r="J1183">
        <v>3.2173400000000001</v>
      </c>
    </row>
    <row r="1184" spans="1:10" x14ac:dyDescent="0.3">
      <c r="A1184">
        <v>24.467300000000002</v>
      </c>
      <c r="B1184">
        <v>0.99398399999999998</v>
      </c>
      <c r="C1184">
        <v>0.70291199999999998</v>
      </c>
      <c r="D1184">
        <v>0.86457600000000001</v>
      </c>
      <c r="E1184">
        <v>0.41084799999999999</v>
      </c>
      <c r="F1184">
        <v>1.1801600000000001</v>
      </c>
      <c r="G1184">
        <v>16.086300000000001</v>
      </c>
      <c r="H1184">
        <v>0.27084799999999998</v>
      </c>
      <c r="I1184">
        <v>0.30742399999999998</v>
      </c>
      <c r="J1184">
        <v>3.2104599999999999</v>
      </c>
    </row>
    <row r="1185" spans="1:10" x14ac:dyDescent="0.3">
      <c r="A1185">
        <v>25.162800000000001</v>
      </c>
      <c r="B1185">
        <v>0.94816</v>
      </c>
      <c r="C1185">
        <v>1.2763800000000001</v>
      </c>
      <c r="D1185">
        <v>0.86425600000000002</v>
      </c>
      <c r="E1185">
        <v>0.48441600000000001</v>
      </c>
      <c r="F1185">
        <v>1.2597400000000001</v>
      </c>
      <c r="G1185">
        <v>16.058599999999998</v>
      </c>
      <c r="H1185">
        <v>0.26307199999999997</v>
      </c>
      <c r="I1185">
        <v>0.30857600000000002</v>
      </c>
      <c r="J1185">
        <v>3.2097000000000002</v>
      </c>
    </row>
    <row r="1186" spans="1:10" x14ac:dyDescent="0.3">
      <c r="A1186">
        <v>24.570900000000002</v>
      </c>
      <c r="B1186">
        <v>0.96140800000000004</v>
      </c>
      <c r="C1186">
        <v>0.70396800000000004</v>
      </c>
      <c r="D1186">
        <v>0.86211199999999999</v>
      </c>
      <c r="E1186">
        <v>0.40867199999999998</v>
      </c>
      <c r="F1186">
        <v>1.1756200000000001</v>
      </c>
      <c r="G1186">
        <v>16.0731</v>
      </c>
      <c r="H1186">
        <v>0.26755200000000001</v>
      </c>
      <c r="I1186">
        <v>0.305728</v>
      </c>
      <c r="J1186">
        <v>3.1787800000000002</v>
      </c>
    </row>
    <row r="1187" spans="1:10" x14ac:dyDescent="0.3">
      <c r="A1187">
        <v>25.166699999999999</v>
      </c>
      <c r="B1187">
        <v>0.95609599999999995</v>
      </c>
      <c r="C1187">
        <v>0.913856</v>
      </c>
      <c r="D1187">
        <v>0.86451199999999995</v>
      </c>
      <c r="E1187">
        <v>0.48332799999999998</v>
      </c>
      <c r="F1187">
        <v>1.1704300000000001</v>
      </c>
      <c r="G1187">
        <v>16.052399999999999</v>
      </c>
      <c r="H1187">
        <v>5.9552000000000001E-2</v>
      </c>
      <c r="I1187">
        <v>0.30579200000000001</v>
      </c>
      <c r="J1187">
        <v>3.1775000000000002</v>
      </c>
    </row>
    <row r="1188" spans="1:10" x14ac:dyDescent="0.3">
      <c r="A1188">
        <v>24.360199999999999</v>
      </c>
      <c r="B1188">
        <v>0.95510399999999995</v>
      </c>
      <c r="C1188">
        <v>0.70969599999999999</v>
      </c>
      <c r="D1188">
        <v>0.86364799999999997</v>
      </c>
      <c r="E1188">
        <v>0.41011199999999998</v>
      </c>
      <c r="F1188">
        <v>1.18445</v>
      </c>
      <c r="G1188">
        <v>15.982100000000001</v>
      </c>
      <c r="H1188">
        <v>0.26553599999999999</v>
      </c>
      <c r="I1188">
        <v>0.30636799999999997</v>
      </c>
      <c r="J1188">
        <v>3.1700200000000001</v>
      </c>
    </row>
    <row r="1189" spans="1:10" x14ac:dyDescent="0.3">
      <c r="A1189">
        <v>24.440799999999999</v>
      </c>
      <c r="B1189">
        <v>0.97184000000000004</v>
      </c>
      <c r="C1189">
        <v>0.71148800000000001</v>
      </c>
      <c r="D1189">
        <v>0.86342399999999997</v>
      </c>
      <c r="E1189">
        <v>0.61472000000000004</v>
      </c>
      <c r="F1189">
        <v>1.1790700000000001</v>
      </c>
      <c r="G1189">
        <v>15.693099999999999</v>
      </c>
      <c r="H1189">
        <v>5.9040000000000002E-2</v>
      </c>
      <c r="I1189">
        <v>0.30604799999999999</v>
      </c>
      <c r="J1189">
        <v>3.1541800000000002</v>
      </c>
    </row>
    <row r="1190" spans="1:10" x14ac:dyDescent="0.3">
      <c r="A1190">
        <v>24.296500000000002</v>
      </c>
      <c r="B1190">
        <v>0.97766399999999998</v>
      </c>
      <c r="C1190">
        <v>0.71279999999999999</v>
      </c>
      <c r="D1190">
        <v>0.86294400000000004</v>
      </c>
      <c r="E1190">
        <v>0.41004800000000002</v>
      </c>
      <c r="F1190">
        <v>1.1698900000000001</v>
      </c>
      <c r="G1190">
        <v>15.9732</v>
      </c>
      <c r="H1190">
        <v>0.26553599999999999</v>
      </c>
      <c r="I1190">
        <v>0.307168</v>
      </c>
      <c r="J1190">
        <v>3.15584</v>
      </c>
    </row>
    <row r="1191" spans="1:10" x14ac:dyDescent="0.3">
      <c r="A1191">
        <v>23.9985</v>
      </c>
      <c r="B1191">
        <v>0.948384</v>
      </c>
      <c r="C1191">
        <v>0.72723199999999999</v>
      </c>
      <c r="D1191">
        <v>0.86502400000000002</v>
      </c>
      <c r="E1191">
        <v>0.40979199999999999</v>
      </c>
      <c r="F1191">
        <v>1.16371</v>
      </c>
      <c r="G1191">
        <v>15.8592</v>
      </c>
      <c r="H1191">
        <v>0.26604800000000001</v>
      </c>
      <c r="I1191">
        <v>0.30662400000000001</v>
      </c>
      <c r="J1191">
        <v>3.1509100000000001</v>
      </c>
    </row>
    <row r="1192" spans="1:10" x14ac:dyDescent="0.3">
      <c r="A1192">
        <v>24.238499999999998</v>
      </c>
      <c r="B1192">
        <v>0.96640000000000004</v>
      </c>
      <c r="C1192">
        <v>0.71449600000000002</v>
      </c>
      <c r="D1192">
        <v>0.86563199999999996</v>
      </c>
      <c r="E1192">
        <v>0.40972799999999998</v>
      </c>
      <c r="F1192">
        <v>1.16781</v>
      </c>
      <c r="G1192">
        <v>16.086200000000002</v>
      </c>
      <c r="H1192">
        <v>0.26675199999999999</v>
      </c>
      <c r="I1192">
        <v>0.30684800000000001</v>
      </c>
      <c r="J1192">
        <v>3.14432</v>
      </c>
    </row>
    <row r="1193" spans="1:10" x14ac:dyDescent="0.3">
      <c r="A1193">
        <v>24.334800000000001</v>
      </c>
      <c r="B1193">
        <v>0.94409600000000005</v>
      </c>
      <c r="C1193">
        <v>0.70764800000000005</v>
      </c>
      <c r="D1193">
        <v>0.86384000000000005</v>
      </c>
      <c r="E1193">
        <v>0.40806399999999998</v>
      </c>
      <c r="F1193">
        <v>1.1635200000000001</v>
      </c>
      <c r="G1193">
        <v>16.009799999999998</v>
      </c>
      <c r="H1193">
        <v>0.27734399999999998</v>
      </c>
      <c r="I1193">
        <v>0.30710399999999999</v>
      </c>
      <c r="J1193">
        <v>3.1462400000000001</v>
      </c>
    </row>
    <row r="1194" spans="1:10" x14ac:dyDescent="0.3">
      <c r="A1194">
        <v>24.187200000000001</v>
      </c>
      <c r="B1194">
        <v>0.93980799999999998</v>
      </c>
      <c r="C1194">
        <v>0.69152000000000002</v>
      </c>
      <c r="D1194">
        <v>0.86351999999999995</v>
      </c>
      <c r="E1194">
        <v>0.41020800000000002</v>
      </c>
      <c r="F1194">
        <v>1.1743699999999999</v>
      </c>
      <c r="G1194">
        <v>16.107399999999998</v>
      </c>
      <c r="H1194">
        <v>0.28262399999999999</v>
      </c>
      <c r="I1194">
        <v>0.30687999999999999</v>
      </c>
      <c r="J1194">
        <v>3.1366700000000001</v>
      </c>
    </row>
    <row r="1195" spans="1:10" x14ac:dyDescent="0.3">
      <c r="A1195">
        <v>24.227900000000002</v>
      </c>
      <c r="B1195">
        <v>0.99087999999999998</v>
      </c>
      <c r="C1195">
        <v>0.70428800000000003</v>
      </c>
      <c r="D1195">
        <v>0.86425600000000002</v>
      </c>
      <c r="E1195">
        <v>0.40953600000000001</v>
      </c>
      <c r="F1195">
        <v>1.16899</v>
      </c>
      <c r="G1195">
        <v>15.896800000000001</v>
      </c>
      <c r="H1195">
        <v>0.26547199999999999</v>
      </c>
      <c r="I1195">
        <v>0.31180799999999997</v>
      </c>
      <c r="J1195">
        <v>3.1335000000000002</v>
      </c>
    </row>
    <row r="1196" spans="1:10" x14ac:dyDescent="0.3">
      <c r="A1196">
        <v>24.328199999999999</v>
      </c>
      <c r="B1196">
        <v>0.97782400000000003</v>
      </c>
      <c r="C1196">
        <v>0.708928</v>
      </c>
      <c r="D1196">
        <v>0.864672</v>
      </c>
      <c r="E1196">
        <v>0.41171200000000002</v>
      </c>
      <c r="F1196">
        <v>1.1966399999999999</v>
      </c>
      <c r="G1196">
        <v>16.122599999999998</v>
      </c>
      <c r="H1196">
        <v>0.27500799999999997</v>
      </c>
      <c r="I1196">
        <v>0.30675200000000002</v>
      </c>
      <c r="J1196">
        <v>3.1454399999999998</v>
      </c>
    </row>
    <row r="1197" spans="1:10" x14ac:dyDescent="0.3">
      <c r="A1197">
        <v>24.1096</v>
      </c>
      <c r="B1197">
        <v>0.97980800000000001</v>
      </c>
      <c r="C1197">
        <v>0.70799999999999996</v>
      </c>
      <c r="D1197">
        <v>0.86310399999999998</v>
      </c>
      <c r="E1197">
        <v>0.410464</v>
      </c>
      <c r="F1197">
        <v>1.15744</v>
      </c>
      <c r="G1197">
        <v>15.9834</v>
      </c>
      <c r="H1197">
        <v>0.26691199999999998</v>
      </c>
      <c r="I1197">
        <v>0.30748799999999998</v>
      </c>
      <c r="J1197">
        <v>3.1285099999999999</v>
      </c>
    </row>
    <row r="1198" spans="1:10" x14ac:dyDescent="0.3">
      <c r="A1198">
        <v>24.582599999999999</v>
      </c>
      <c r="B1198">
        <v>0.94230400000000003</v>
      </c>
      <c r="C1198">
        <v>0.933728</v>
      </c>
      <c r="D1198">
        <v>0.86291200000000001</v>
      </c>
      <c r="E1198">
        <v>0.48342400000000002</v>
      </c>
      <c r="F1198">
        <v>1.1671</v>
      </c>
      <c r="G1198">
        <v>16.069400000000002</v>
      </c>
      <c r="H1198">
        <v>6.1120000000000001E-2</v>
      </c>
      <c r="I1198">
        <v>0.30742399999999998</v>
      </c>
      <c r="J1198">
        <v>3.12371</v>
      </c>
    </row>
    <row r="1199" spans="1:10" x14ac:dyDescent="0.3">
      <c r="A1199">
        <v>24.214700000000001</v>
      </c>
      <c r="B1199">
        <v>0.98844799999999999</v>
      </c>
      <c r="C1199">
        <v>0.70950400000000002</v>
      </c>
      <c r="D1199">
        <v>0.86508799999999997</v>
      </c>
      <c r="E1199">
        <v>0.41049600000000003</v>
      </c>
      <c r="F1199">
        <v>1.1653100000000001</v>
      </c>
      <c r="G1199">
        <v>15.933400000000001</v>
      </c>
      <c r="H1199">
        <v>0.142816</v>
      </c>
      <c r="I1199">
        <v>0.308832</v>
      </c>
      <c r="J1199">
        <v>3.1184599999999998</v>
      </c>
    </row>
    <row r="1200" spans="1:10" x14ac:dyDescent="0.3">
      <c r="A1200">
        <v>24.3049</v>
      </c>
      <c r="B1200">
        <v>1.0152600000000001</v>
      </c>
      <c r="C1200">
        <v>0.70464000000000004</v>
      </c>
      <c r="D1200">
        <v>0.86310399999999998</v>
      </c>
      <c r="E1200">
        <v>0.61424000000000001</v>
      </c>
      <c r="F1200">
        <v>1.1790400000000001</v>
      </c>
      <c r="G1200">
        <v>16.197399999999998</v>
      </c>
      <c r="H1200">
        <v>6.1440000000000002E-2</v>
      </c>
      <c r="I1200">
        <v>0.30665599999999998</v>
      </c>
      <c r="J1200">
        <v>3.1317400000000002</v>
      </c>
    </row>
    <row r="1201" spans="1:10" x14ac:dyDescent="0.3">
      <c r="A1201">
        <v>24.2575</v>
      </c>
      <c r="B1201">
        <v>0.98937600000000003</v>
      </c>
      <c r="C1201">
        <v>0.71375999999999995</v>
      </c>
      <c r="D1201">
        <v>0.86515200000000003</v>
      </c>
      <c r="E1201">
        <v>0.41014400000000001</v>
      </c>
      <c r="F1201">
        <v>1.16733</v>
      </c>
      <c r="G1201">
        <v>16.0778</v>
      </c>
      <c r="H1201">
        <v>0.26524799999999998</v>
      </c>
      <c r="I1201">
        <v>0.306784</v>
      </c>
      <c r="J1201">
        <v>3.1225000000000001</v>
      </c>
    </row>
    <row r="1202" spans="1:10" x14ac:dyDescent="0.3">
      <c r="A1202">
        <v>24.5138</v>
      </c>
      <c r="B1202">
        <v>1.0196799999999999</v>
      </c>
      <c r="C1202">
        <v>0.70777599999999996</v>
      </c>
      <c r="D1202">
        <v>0.86358400000000002</v>
      </c>
      <c r="E1202">
        <v>0.40982400000000002</v>
      </c>
      <c r="F1202">
        <v>1.1807000000000001</v>
      </c>
      <c r="G1202">
        <v>15.835000000000001</v>
      </c>
      <c r="H1202">
        <v>0.26425599999999999</v>
      </c>
      <c r="I1202">
        <v>0.31452799999999997</v>
      </c>
      <c r="J1202">
        <v>3.12147</v>
      </c>
    </row>
    <row r="1203" spans="1:10" x14ac:dyDescent="0.3">
      <c r="A1203">
        <v>24.433800000000002</v>
      </c>
      <c r="B1203">
        <v>0.97343999999999997</v>
      </c>
      <c r="C1203">
        <v>0.71667199999999998</v>
      </c>
      <c r="D1203">
        <v>0.86259200000000003</v>
      </c>
      <c r="E1203">
        <v>0.40953600000000001</v>
      </c>
      <c r="F1203">
        <v>1.1555500000000001</v>
      </c>
      <c r="G1203">
        <v>16.0474</v>
      </c>
      <c r="H1203">
        <v>0.26640000000000003</v>
      </c>
      <c r="I1203">
        <v>0.30790400000000001</v>
      </c>
      <c r="J1203">
        <v>3.1118100000000002</v>
      </c>
    </row>
    <row r="1204" spans="1:10" x14ac:dyDescent="0.3">
      <c r="A1204">
        <v>24.127700000000001</v>
      </c>
      <c r="B1204">
        <v>1.0202199999999999</v>
      </c>
      <c r="C1204">
        <v>0.70889599999999997</v>
      </c>
      <c r="D1204">
        <v>0.86441599999999996</v>
      </c>
      <c r="E1204">
        <v>0.409472</v>
      </c>
      <c r="F1204">
        <v>1.1640999999999999</v>
      </c>
      <c r="G1204">
        <v>15.9512</v>
      </c>
      <c r="H1204">
        <v>0.26729599999999998</v>
      </c>
      <c r="I1204">
        <v>0.30793599999999999</v>
      </c>
      <c r="J1204">
        <v>3.11565</v>
      </c>
    </row>
    <row r="1205" spans="1:10" x14ac:dyDescent="0.3">
      <c r="A1205">
        <v>24.267800000000001</v>
      </c>
      <c r="B1205">
        <v>1.0224599999999999</v>
      </c>
      <c r="C1205">
        <v>0.715584</v>
      </c>
      <c r="D1205">
        <v>0.86710399999999999</v>
      </c>
      <c r="E1205">
        <v>0.41020800000000002</v>
      </c>
      <c r="F1205">
        <v>1.1527700000000001</v>
      </c>
      <c r="G1205">
        <v>15.936199999999999</v>
      </c>
      <c r="H1205">
        <v>0.26588800000000001</v>
      </c>
      <c r="I1205">
        <v>0.30880000000000002</v>
      </c>
      <c r="J1205">
        <v>3.1046999999999998</v>
      </c>
    </row>
    <row r="1206" spans="1:10" x14ac:dyDescent="0.3">
      <c r="A1206">
        <v>24.227</v>
      </c>
      <c r="B1206">
        <v>1.0341400000000001</v>
      </c>
      <c r="C1206">
        <v>0.70179199999999997</v>
      </c>
      <c r="D1206">
        <v>0.86396799999999996</v>
      </c>
      <c r="E1206">
        <v>0.41039999999999999</v>
      </c>
      <c r="F1206">
        <v>1.15347</v>
      </c>
      <c r="G1206">
        <v>16.027100000000001</v>
      </c>
      <c r="H1206">
        <v>0.266432</v>
      </c>
      <c r="I1206">
        <v>0.30908799999999997</v>
      </c>
      <c r="J1206">
        <v>3.11104</v>
      </c>
    </row>
    <row r="1207" spans="1:10" x14ac:dyDescent="0.3">
      <c r="A1207">
        <v>24.334499999999998</v>
      </c>
      <c r="B1207">
        <v>1.02454</v>
      </c>
      <c r="C1207">
        <v>0.71068799999999999</v>
      </c>
      <c r="D1207">
        <v>0.86454399999999998</v>
      </c>
      <c r="E1207">
        <v>0.40864</v>
      </c>
      <c r="F1207">
        <v>1.1662999999999999</v>
      </c>
      <c r="G1207">
        <v>16.005800000000001</v>
      </c>
      <c r="H1207">
        <v>0.26646399999999998</v>
      </c>
      <c r="I1207">
        <v>0.30809599999999998</v>
      </c>
      <c r="J1207">
        <v>3.11971</v>
      </c>
    </row>
    <row r="1208" spans="1:10" x14ac:dyDescent="0.3">
      <c r="A1208">
        <v>24.2959</v>
      </c>
      <c r="B1208">
        <v>1.03942</v>
      </c>
      <c r="C1208">
        <v>0.71001599999999998</v>
      </c>
      <c r="D1208">
        <v>0.86224000000000001</v>
      </c>
      <c r="E1208">
        <v>0.41055999999999998</v>
      </c>
      <c r="F1208">
        <v>1.1662699999999999</v>
      </c>
      <c r="G1208">
        <v>16.010100000000001</v>
      </c>
      <c r="H1208">
        <v>0.26800000000000002</v>
      </c>
      <c r="I1208">
        <v>0.30780800000000003</v>
      </c>
      <c r="J1208">
        <v>3.1240600000000001</v>
      </c>
    </row>
    <row r="1209" spans="1:10" x14ac:dyDescent="0.3">
      <c r="A1209">
        <v>24.3291</v>
      </c>
      <c r="B1209">
        <v>1.05629</v>
      </c>
      <c r="C1209">
        <v>0.90892799999999996</v>
      </c>
      <c r="D1209">
        <v>0.86399999999999999</v>
      </c>
      <c r="E1209">
        <v>0.48399999999999999</v>
      </c>
      <c r="F1209">
        <v>1.1682600000000001</v>
      </c>
      <c r="G1209">
        <v>16.114699999999999</v>
      </c>
      <c r="H1209">
        <v>0.26236799999999999</v>
      </c>
      <c r="I1209">
        <v>0.30985600000000002</v>
      </c>
      <c r="J1209">
        <v>3.1286100000000001</v>
      </c>
    </row>
    <row r="1210" spans="1:10" x14ac:dyDescent="0.3">
      <c r="A1210">
        <v>24.303100000000001</v>
      </c>
      <c r="B1210">
        <v>1.0377000000000001</v>
      </c>
      <c r="C1210">
        <v>0.700928</v>
      </c>
      <c r="D1210">
        <v>0.86483200000000005</v>
      </c>
      <c r="E1210">
        <v>0.409696</v>
      </c>
      <c r="F1210">
        <v>1.15181</v>
      </c>
      <c r="G1210">
        <v>15.972300000000001</v>
      </c>
      <c r="H1210">
        <v>0.26563199999999998</v>
      </c>
      <c r="I1210">
        <v>0.30771199999999999</v>
      </c>
      <c r="J1210">
        <v>3.1218599999999999</v>
      </c>
    </row>
    <row r="1211" spans="1:10" x14ac:dyDescent="0.3">
      <c r="A1211">
        <v>24.741099999999999</v>
      </c>
      <c r="B1211">
        <v>1.0448299999999999</v>
      </c>
      <c r="C1211">
        <v>0.95584000000000002</v>
      </c>
      <c r="D1211">
        <v>0.86294400000000004</v>
      </c>
      <c r="E1211">
        <v>0.48425600000000002</v>
      </c>
      <c r="F1211">
        <v>1.1535</v>
      </c>
      <c r="G1211">
        <v>15.9901</v>
      </c>
      <c r="H1211">
        <v>5.8911999999999999E-2</v>
      </c>
      <c r="I1211">
        <v>0.30710399999999999</v>
      </c>
      <c r="J1211">
        <v>3.1280000000000001</v>
      </c>
    </row>
    <row r="1212" spans="1:10" x14ac:dyDescent="0.3">
      <c r="A1212">
        <v>24.2654</v>
      </c>
      <c r="B1212">
        <v>1.02573</v>
      </c>
      <c r="C1212">
        <v>0.71046399999999998</v>
      </c>
      <c r="D1212">
        <v>0.86505600000000005</v>
      </c>
      <c r="E1212">
        <v>0.4128</v>
      </c>
      <c r="F1212">
        <v>1.1806399999999999</v>
      </c>
      <c r="G1212">
        <v>16.058</v>
      </c>
      <c r="H1212">
        <v>0.267264</v>
      </c>
      <c r="I1212">
        <v>0.30787199999999998</v>
      </c>
      <c r="J1212">
        <v>3.1478999999999999</v>
      </c>
    </row>
    <row r="1213" spans="1:10" x14ac:dyDescent="0.3">
      <c r="A1213">
        <v>24.447399999999998</v>
      </c>
      <c r="B1213">
        <v>1.0518400000000001</v>
      </c>
      <c r="C1213">
        <v>0.71910399999999997</v>
      </c>
      <c r="D1213">
        <v>0.86691200000000002</v>
      </c>
      <c r="E1213">
        <v>0.64540799999999998</v>
      </c>
      <c r="F1213">
        <v>1.15629</v>
      </c>
      <c r="G1213">
        <v>16.149100000000001</v>
      </c>
      <c r="H1213">
        <v>5.9648E-2</v>
      </c>
      <c r="I1213">
        <v>0.30736000000000002</v>
      </c>
      <c r="J1213">
        <v>3.1423999999999999</v>
      </c>
    </row>
    <row r="1214" spans="1:10" x14ac:dyDescent="0.3">
      <c r="A1214">
        <v>24.365300000000001</v>
      </c>
      <c r="B1214">
        <v>1.04752</v>
      </c>
      <c r="C1214">
        <v>0.70752000000000004</v>
      </c>
      <c r="D1214">
        <v>0.86246400000000001</v>
      </c>
      <c r="E1214">
        <v>0.410304</v>
      </c>
      <c r="F1214">
        <v>1.17171</v>
      </c>
      <c r="G1214">
        <v>16.008600000000001</v>
      </c>
      <c r="H1214">
        <v>0.26694400000000001</v>
      </c>
      <c r="I1214">
        <v>0.30752000000000002</v>
      </c>
      <c r="J1214">
        <v>3.1485799999999999</v>
      </c>
    </row>
    <row r="1215" spans="1:10" x14ac:dyDescent="0.3">
      <c r="A1215">
        <v>24.5244</v>
      </c>
      <c r="B1215">
        <v>1.0707500000000001</v>
      </c>
      <c r="C1215">
        <v>0.71513599999999999</v>
      </c>
      <c r="D1215">
        <v>0.861568</v>
      </c>
      <c r="E1215">
        <v>0.41267199999999998</v>
      </c>
      <c r="F1215">
        <v>1.1457900000000001</v>
      </c>
      <c r="G1215">
        <v>16.068100000000001</v>
      </c>
      <c r="H1215">
        <v>0.26518399999999998</v>
      </c>
      <c r="I1215">
        <v>0.30796800000000002</v>
      </c>
      <c r="J1215">
        <v>3.1414399999999998</v>
      </c>
    </row>
    <row r="1216" spans="1:10" x14ac:dyDescent="0.3">
      <c r="A1216">
        <v>24.384899999999998</v>
      </c>
      <c r="B1216">
        <v>1.0590999999999999</v>
      </c>
      <c r="C1216">
        <v>0.71440000000000003</v>
      </c>
      <c r="D1216">
        <v>0.86624000000000001</v>
      </c>
      <c r="E1216">
        <v>0.40972799999999998</v>
      </c>
      <c r="F1216">
        <v>1.15571</v>
      </c>
      <c r="G1216">
        <v>16.1356</v>
      </c>
      <c r="H1216">
        <v>0.26828800000000003</v>
      </c>
      <c r="I1216">
        <v>0.30857600000000002</v>
      </c>
      <c r="J1216">
        <v>3.1355499999999998</v>
      </c>
    </row>
    <row r="1217" spans="1:10" x14ac:dyDescent="0.3">
      <c r="A1217">
        <v>24.4984</v>
      </c>
      <c r="B1217">
        <v>1.07507</v>
      </c>
      <c r="C1217">
        <v>0.70435199999999998</v>
      </c>
      <c r="D1217">
        <v>0.86368</v>
      </c>
      <c r="E1217">
        <v>0.40886400000000001</v>
      </c>
      <c r="F1217">
        <v>1.15238</v>
      </c>
      <c r="G1217">
        <v>16.1891</v>
      </c>
      <c r="H1217">
        <v>0.26739200000000002</v>
      </c>
      <c r="I1217">
        <v>0.30697600000000003</v>
      </c>
      <c r="J1217">
        <v>3.1342400000000001</v>
      </c>
    </row>
    <row r="1218" spans="1:10" x14ac:dyDescent="0.3">
      <c r="A1218">
        <v>24.4773</v>
      </c>
      <c r="B1218">
        <v>1.0850200000000001</v>
      </c>
      <c r="C1218">
        <v>0.713696</v>
      </c>
      <c r="D1218">
        <v>0.86441599999999996</v>
      </c>
      <c r="E1218">
        <v>0.41001599999999999</v>
      </c>
      <c r="F1218">
        <v>1.1348800000000001</v>
      </c>
      <c r="G1218">
        <v>16.181999999999999</v>
      </c>
      <c r="H1218">
        <v>0.26668799999999998</v>
      </c>
      <c r="I1218">
        <v>0.30755199999999999</v>
      </c>
      <c r="J1218">
        <v>3.1248999999999998</v>
      </c>
    </row>
    <row r="1219" spans="1:10" x14ac:dyDescent="0.3">
      <c r="A1219">
        <v>24.553599999999999</v>
      </c>
      <c r="B1219">
        <v>1.0983400000000001</v>
      </c>
      <c r="C1219">
        <v>0.72262400000000004</v>
      </c>
      <c r="D1219">
        <v>0.86451199999999995</v>
      </c>
      <c r="E1219">
        <v>0.409248</v>
      </c>
      <c r="F1219">
        <v>1.16262</v>
      </c>
      <c r="G1219">
        <v>16.044799999999999</v>
      </c>
      <c r="H1219">
        <v>0.26844800000000002</v>
      </c>
      <c r="I1219">
        <v>0.30812800000000001</v>
      </c>
      <c r="J1219">
        <v>3.1368</v>
      </c>
    </row>
    <row r="1220" spans="1:10" x14ac:dyDescent="0.3">
      <c r="A1220">
        <v>24.471800000000002</v>
      </c>
      <c r="B1220">
        <v>1.0657300000000001</v>
      </c>
      <c r="C1220">
        <v>0.69747199999999998</v>
      </c>
      <c r="D1220">
        <v>0.86598399999999998</v>
      </c>
      <c r="E1220">
        <v>0.41027200000000003</v>
      </c>
      <c r="F1220">
        <v>1.12944</v>
      </c>
      <c r="G1220">
        <v>16.017399999999999</v>
      </c>
      <c r="H1220">
        <v>0.26879999999999998</v>
      </c>
      <c r="I1220">
        <v>0.31046400000000002</v>
      </c>
      <c r="J1220">
        <v>3.1223999999999998</v>
      </c>
    </row>
    <row r="1221" spans="1:10" x14ac:dyDescent="0.3">
      <c r="A1221">
        <v>24.440799999999999</v>
      </c>
      <c r="B1221">
        <v>1.12822</v>
      </c>
      <c r="C1221">
        <v>0.71571200000000001</v>
      </c>
      <c r="D1221">
        <v>0.86224000000000001</v>
      </c>
      <c r="E1221">
        <v>0.41155199999999997</v>
      </c>
      <c r="F1221">
        <v>1.13184</v>
      </c>
      <c r="G1221">
        <v>16.160699999999999</v>
      </c>
      <c r="H1221">
        <v>0.266592</v>
      </c>
      <c r="I1221">
        <v>0.30768000000000001</v>
      </c>
      <c r="J1221">
        <v>3.1069399999999998</v>
      </c>
    </row>
    <row r="1222" spans="1:10" x14ac:dyDescent="0.3">
      <c r="A1222">
        <v>24.4251</v>
      </c>
      <c r="B1222">
        <v>1.0825</v>
      </c>
      <c r="C1222">
        <v>0.69340800000000002</v>
      </c>
      <c r="D1222">
        <v>0.86307199999999995</v>
      </c>
      <c r="E1222">
        <v>0.40886400000000001</v>
      </c>
      <c r="F1222">
        <v>1.1129</v>
      </c>
      <c r="G1222">
        <v>16.118300000000001</v>
      </c>
      <c r="H1222">
        <v>0.265824</v>
      </c>
      <c r="I1222">
        <v>0.30652800000000002</v>
      </c>
      <c r="J1222">
        <v>3.09402</v>
      </c>
    </row>
    <row r="1223" spans="1:10" x14ac:dyDescent="0.3">
      <c r="A1223">
        <v>24.586200000000002</v>
      </c>
      <c r="B1223">
        <v>1.1272599999999999</v>
      </c>
      <c r="C1223">
        <v>0.70188799999999996</v>
      </c>
      <c r="D1223">
        <v>0.86470400000000003</v>
      </c>
      <c r="E1223">
        <v>0.41023999999999999</v>
      </c>
      <c r="F1223">
        <v>1.15168</v>
      </c>
      <c r="G1223">
        <v>16.036100000000001</v>
      </c>
      <c r="H1223">
        <v>0.27177600000000002</v>
      </c>
      <c r="I1223">
        <v>0.30736000000000002</v>
      </c>
      <c r="J1223">
        <v>3.1068199999999999</v>
      </c>
    </row>
    <row r="1224" spans="1:10" x14ac:dyDescent="0.3">
      <c r="A1224">
        <v>24.276800000000001</v>
      </c>
      <c r="B1224">
        <v>1.31443</v>
      </c>
      <c r="C1224">
        <v>0.70707200000000003</v>
      </c>
      <c r="D1224">
        <v>0.86460800000000004</v>
      </c>
      <c r="E1224">
        <v>0.48313600000000001</v>
      </c>
      <c r="F1224">
        <v>1.1227499999999999</v>
      </c>
      <c r="G1224">
        <v>16.248899999999999</v>
      </c>
      <c r="H1224">
        <v>0.26569599999999999</v>
      </c>
      <c r="I1224">
        <v>0.30815999999999999</v>
      </c>
      <c r="J1224">
        <v>3.08989</v>
      </c>
    </row>
    <row r="1225" spans="1:10" x14ac:dyDescent="0.3">
      <c r="A1225">
        <v>24.3704</v>
      </c>
      <c r="B1225">
        <v>1.12032</v>
      </c>
      <c r="C1225">
        <v>0.70627200000000001</v>
      </c>
      <c r="D1225">
        <v>0.86451199999999995</v>
      </c>
      <c r="E1225">
        <v>0.40899200000000002</v>
      </c>
      <c r="F1225">
        <v>1.12822</v>
      </c>
      <c r="G1225">
        <v>15.9671</v>
      </c>
      <c r="H1225">
        <v>0.26745600000000003</v>
      </c>
      <c r="I1225">
        <v>0.30796800000000002</v>
      </c>
      <c r="J1225">
        <v>3.08954</v>
      </c>
    </row>
    <row r="1226" spans="1:10" x14ac:dyDescent="0.3">
      <c r="A1226">
        <v>24.879100000000001</v>
      </c>
      <c r="B1226">
        <v>1.11517</v>
      </c>
      <c r="C1226">
        <v>0.70204800000000001</v>
      </c>
      <c r="D1226">
        <v>0.86614400000000002</v>
      </c>
      <c r="E1226">
        <v>0.61491200000000001</v>
      </c>
      <c r="F1226">
        <v>1.09677</v>
      </c>
      <c r="G1226">
        <v>16.012499999999999</v>
      </c>
      <c r="H1226">
        <v>6.08E-2</v>
      </c>
      <c r="I1226">
        <v>0.30601600000000001</v>
      </c>
      <c r="J1226">
        <v>3.06874</v>
      </c>
    </row>
    <row r="1227" spans="1:10" x14ac:dyDescent="0.3">
      <c r="A1227">
        <v>24.1694</v>
      </c>
      <c r="B1227">
        <v>1.1154900000000001</v>
      </c>
      <c r="C1227">
        <v>0.71532799999999996</v>
      </c>
      <c r="D1227">
        <v>0.86598399999999998</v>
      </c>
      <c r="E1227">
        <v>0.41039999999999999</v>
      </c>
      <c r="F1227">
        <v>1.1164499999999999</v>
      </c>
      <c r="G1227">
        <v>16.0915</v>
      </c>
      <c r="H1227">
        <v>0.26697599999999999</v>
      </c>
      <c r="I1227">
        <v>0.30729600000000001</v>
      </c>
      <c r="J1227">
        <v>3.0744600000000002</v>
      </c>
    </row>
    <row r="1228" spans="1:10" x14ac:dyDescent="0.3">
      <c r="A1228">
        <v>24.3599</v>
      </c>
      <c r="B1228">
        <v>1.1441300000000001</v>
      </c>
      <c r="C1228">
        <v>0.70742400000000005</v>
      </c>
      <c r="D1228">
        <v>0.862784</v>
      </c>
      <c r="E1228">
        <v>0.41084799999999999</v>
      </c>
      <c r="F1228">
        <v>1.17923</v>
      </c>
      <c r="G1228">
        <v>15.9274</v>
      </c>
      <c r="H1228">
        <v>6.0608000000000002E-2</v>
      </c>
      <c r="I1228">
        <v>0.30691200000000002</v>
      </c>
      <c r="J1228">
        <v>3.05958</v>
      </c>
    </row>
    <row r="1229" spans="1:10" x14ac:dyDescent="0.3">
      <c r="A1229">
        <v>24.3979</v>
      </c>
      <c r="B1229">
        <v>1.1285799999999999</v>
      </c>
      <c r="C1229">
        <v>0.70899199999999996</v>
      </c>
      <c r="D1229">
        <v>0.86457600000000001</v>
      </c>
      <c r="E1229">
        <v>0.40992000000000001</v>
      </c>
      <c r="F1229">
        <v>1.1074200000000001</v>
      </c>
      <c r="G1229">
        <v>16.032399999999999</v>
      </c>
      <c r="H1229">
        <v>0.26841599999999999</v>
      </c>
      <c r="I1229">
        <v>0.307616</v>
      </c>
      <c r="J1229">
        <v>3.0620500000000002</v>
      </c>
    </row>
    <row r="1230" spans="1:10" x14ac:dyDescent="0.3">
      <c r="A1230">
        <v>24.236999999999998</v>
      </c>
      <c r="B1230">
        <v>1.15734</v>
      </c>
      <c r="C1230">
        <v>0.70643199999999995</v>
      </c>
      <c r="D1230">
        <v>0.86281600000000003</v>
      </c>
      <c r="E1230">
        <v>0.41059200000000001</v>
      </c>
      <c r="F1230">
        <v>1.1033599999999999</v>
      </c>
      <c r="G1230">
        <v>16.0303</v>
      </c>
      <c r="H1230">
        <v>0.26556800000000003</v>
      </c>
      <c r="I1230">
        <v>0.30787199999999998</v>
      </c>
      <c r="J1230">
        <v>3.06006</v>
      </c>
    </row>
    <row r="1231" spans="1:10" x14ac:dyDescent="0.3">
      <c r="A1231">
        <v>24.301300000000001</v>
      </c>
      <c r="B1231">
        <v>1.16038</v>
      </c>
      <c r="C1231">
        <v>0.71008000000000004</v>
      </c>
      <c r="D1231">
        <v>0.86416000000000004</v>
      </c>
      <c r="E1231">
        <v>0.40976000000000001</v>
      </c>
      <c r="F1231">
        <v>1.1239399999999999</v>
      </c>
      <c r="G1231">
        <v>16.1052</v>
      </c>
      <c r="H1231">
        <v>0.26863999999999999</v>
      </c>
      <c r="I1231">
        <v>0.30643199999999998</v>
      </c>
      <c r="J1231">
        <v>3.0654699999999999</v>
      </c>
    </row>
    <row r="1232" spans="1:10" x14ac:dyDescent="0.3">
      <c r="A1232">
        <v>24.448599999999999</v>
      </c>
      <c r="B1232">
        <v>1.15306</v>
      </c>
      <c r="C1232">
        <v>0.72553599999999996</v>
      </c>
      <c r="D1232">
        <v>0.86649600000000004</v>
      </c>
      <c r="E1232">
        <v>0.40895999999999999</v>
      </c>
      <c r="F1232">
        <v>1.1126100000000001</v>
      </c>
      <c r="G1232">
        <v>15.9613</v>
      </c>
      <c r="H1232">
        <v>0.26969599999999999</v>
      </c>
      <c r="I1232">
        <v>0.308</v>
      </c>
      <c r="J1232">
        <v>3.0694699999999999</v>
      </c>
    </row>
    <row r="1233" spans="1:10" x14ac:dyDescent="0.3">
      <c r="A1233">
        <v>24.411200000000001</v>
      </c>
      <c r="B1233">
        <v>1.1011500000000001</v>
      </c>
      <c r="C1233">
        <v>0.72463999999999995</v>
      </c>
      <c r="D1233">
        <v>0.86540799999999996</v>
      </c>
      <c r="E1233">
        <v>0.40976000000000001</v>
      </c>
      <c r="F1233">
        <v>1.0919000000000001</v>
      </c>
      <c r="G1233">
        <v>16.081199999999999</v>
      </c>
      <c r="H1233">
        <v>0.26729599999999998</v>
      </c>
      <c r="I1233">
        <v>0.30764799999999998</v>
      </c>
      <c r="J1233">
        <v>3.0444800000000001</v>
      </c>
    </row>
    <row r="1234" spans="1:10" x14ac:dyDescent="0.3">
      <c r="A1234">
        <v>24.288900000000002</v>
      </c>
      <c r="B1234">
        <v>1.1618200000000001</v>
      </c>
      <c r="C1234">
        <v>0.70809599999999995</v>
      </c>
      <c r="D1234">
        <v>0.86543999999999999</v>
      </c>
      <c r="E1234">
        <v>0.41017599999999999</v>
      </c>
      <c r="F1234">
        <v>1.0965400000000001</v>
      </c>
      <c r="G1234">
        <v>16.052600000000002</v>
      </c>
      <c r="H1234">
        <v>0.26848</v>
      </c>
      <c r="I1234">
        <v>0.30831999999999998</v>
      </c>
      <c r="J1234">
        <v>3.0461100000000001</v>
      </c>
    </row>
    <row r="1235" spans="1:10" x14ac:dyDescent="0.3">
      <c r="A1235">
        <v>24.323599999999999</v>
      </c>
      <c r="B1235">
        <v>1.1315200000000001</v>
      </c>
      <c r="C1235">
        <v>0.70601599999999998</v>
      </c>
      <c r="D1235">
        <v>0.86419199999999996</v>
      </c>
      <c r="E1235">
        <v>0.40944000000000003</v>
      </c>
      <c r="F1235">
        <v>1.0815999999999999</v>
      </c>
      <c r="G1235">
        <v>16.058199999999999</v>
      </c>
      <c r="H1235">
        <v>0.266592</v>
      </c>
      <c r="I1235">
        <v>0.30694399999999999</v>
      </c>
      <c r="J1235">
        <v>3.04298</v>
      </c>
    </row>
    <row r="1236" spans="1:10" x14ac:dyDescent="0.3">
      <c r="A1236">
        <v>24.354399999999998</v>
      </c>
      <c r="B1236">
        <v>1.1486400000000001</v>
      </c>
      <c r="C1236">
        <v>0.70982400000000001</v>
      </c>
      <c r="D1236">
        <v>0.86390400000000001</v>
      </c>
      <c r="E1236">
        <v>0.407968</v>
      </c>
      <c r="F1236">
        <v>1.1038399999999999</v>
      </c>
      <c r="G1236">
        <v>16.112500000000001</v>
      </c>
      <c r="H1236">
        <v>0.26902399999999999</v>
      </c>
      <c r="I1236">
        <v>0.30726399999999998</v>
      </c>
      <c r="J1236">
        <v>3.0382099999999999</v>
      </c>
    </row>
    <row r="1237" spans="1:10" x14ac:dyDescent="0.3">
      <c r="A1237">
        <v>24.402999999999999</v>
      </c>
      <c r="B1237">
        <v>1.3833</v>
      </c>
      <c r="C1237">
        <v>0.70019200000000004</v>
      </c>
      <c r="D1237">
        <v>0.86358400000000002</v>
      </c>
      <c r="E1237">
        <v>0.48480000000000001</v>
      </c>
      <c r="F1237">
        <v>1.1194599999999999</v>
      </c>
      <c r="G1237">
        <v>16.012499999999999</v>
      </c>
      <c r="H1237">
        <v>0.26649600000000001</v>
      </c>
      <c r="I1237">
        <v>0.30659199999999998</v>
      </c>
      <c r="J1237">
        <v>3.05002</v>
      </c>
    </row>
    <row r="1238" spans="1:10" x14ac:dyDescent="0.3">
      <c r="A1238">
        <v>24.4</v>
      </c>
      <c r="B1238">
        <v>1.1641600000000001</v>
      </c>
      <c r="C1238">
        <v>0.71440000000000003</v>
      </c>
      <c r="D1238">
        <v>0.86377599999999999</v>
      </c>
      <c r="E1238">
        <v>0.40940799999999999</v>
      </c>
      <c r="F1238">
        <v>1.10477</v>
      </c>
      <c r="G1238">
        <v>16.095600000000001</v>
      </c>
      <c r="H1238">
        <v>0.28688000000000002</v>
      </c>
      <c r="I1238">
        <v>0.30835200000000001</v>
      </c>
      <c r="J1238">
        <v>3.0408599999999999</v>
      </c>
    </row>
    <row r="1239" spans="1:10" x14ac:dyDescent="0.3">
      <c r="A1239">
        <v>24.5718</v>
      </c>
      <c r="B1239">
        <v>1.1527700000000001</v>
      </c>
      <c r="C1239">
        <v>0.69734399999999996</v>
      </c>
      <c r="D1239">
        <v>1.09866</v>
      </c>
      <c r="E1239">
        <v>0.48368</v>
      </c>
      <c r="F1239">
        <v>1.0849599999999999</v>
      </c>
      <c r="G1239">
        <v>16.220500000000001</v>
      </c>
      <c r="H1239">
        <v>6.2528E-2</v>
      </c>
      <c r="I1239">
        <v>0.30758400000000002</v>
      </c>
      <c r="J1239">
        <v>3.0359400000000001</v>
      </c>
    </row>
    <row r="1240" spans="1:10" x14ac:dyDescent="0.3">
      <c r="A1240">
        <v>24.3749</v>
      </c>
      <c r="B1240">
        <v>1.13757</v>
      </c>
      <c r="C1240">
        <v>0.71055999999999997</v>
      </c>
      <c r="D1240">
        <v>0.86592000000000002</v>
      </c>
      <c r="E1240">
        <v>0.40998400000000002</v>
      </c>
      <c r="F1240">
        <v>1.10707</v>
      </c>
      <c r="G1240">
        <v>15.9336</v>
      </c>
      <c r="H1240">
        <v>0.268928</v>
      </c>
      <c r="I1240">
        <v>0.30854399999999998</v>
      </c>
      <c r="J1240">
        <v>3.0466899999999999</v>
      </c>
    </row>
    <row r="1241" spans="1:10" x14ac:dyDescent="0.3">
      <c r="A1241">
        <v>24.5002</v>
      </c>
      <c r="B1241">
        <v>1.1576299999999999</v>
      </c>
      <c r="C1241">
        <v>0.71116800000000002</v>
      </c>
      <c r="D1241">
        <v>0.86560000000000004</v>
      </c>
      <c r="E1241">
        <v>0.41081600000000001</v>
      </c>
      <c r="F1241">
        <v>1.30938</v>
      </c>
      <c r="G1241">
        <v>16.108499999999999</v>
      </c>
      <c r="H1241">
        <v>0.13577600000000001</v>
      </c>
      <c r="I1241">
        <v>0.307616</v>
      </c>
      <c r="J1241">
        <v>3.0392000000000001</v>
      </c>
    </row>
    <row r="1242" spans="1:10" x14ac:dyDescent="0.3">
      <c r="A1242">
        <v>24.305199999999999</v>
      </c>
      <c r="B1242">
        <v>1.1442600000000001</v>
      </c>
      <c r="C1242">
        <v>0.71385600000000005</v>
      </c>
      <c r="D1242">
        <v>0.86361600000000005</v>
      </c>
      <c r="E1242">
        <v>0.41043200000000002</v>
      </c>
      <c r="F1242">
        <v>1.0843499999999999</v>
      </c>
      <c r="G1242">
        <v>15.9495</v>
      </c>
      <c r="H1242">
        <v>0.26883200000000002</v>
      </c>
      <c r="I1242">
        <v>0.30940800000000002</v>
      </c>
      <c r="J1242">
        <v>3.0354899999999998</v>
      </c>
    </row>
    <row r="1243" spans="1:10" x14ac:dyDescent="0.3">
      <c r="A1243">
        <v>24.386399999999998</v>
      </c>
      <c r="B1243">
        <v>1.1607000000000001</v>
      </c>
      <c r="C1243">
        <v>0.70943999999999996</v>
      </c>
      <c r="D1243">
        <v>0.86102400000000001</v>
      </c>
      <c r="E1243">
        <v>0.40873599999999999</v>
      </c>
      <c r="F1243">
        <v>1.0811200000000001</v>
      </c>
      <c r="G1243">
        <v>15.9537</v>
      </c>
      <c r="H1243">
        <v>0.26729599999999998</v>
      </c>
      <c r="I1243">
        <v>0.31110399999999999</v>
      </c>
      <c r="J1243">
        <v>3.0324200000000001</v>
      </c>
    </row>
    <row r="1244" spans="1:10" x14ac:dyDescent="0.3">
      <c r="A1244">
        <v>24.2029</v>
      </c>
      <c r="B1244">
        <v>1.1491499999999999</v>
      </c>
      <c r="C1244">
        <v>0.69862400000000002</v>
      </c>
      <c r="D1244">
        <v>0.86656</v>
      </c>
      <c r="E1244">
        <v>0.40998400000000002</v>
      </c>
      <c r="F1244">
        <v>1.0809599999999999</v>
      </c>
      <c r="G1244">
        <v>16.058</v>
      </c>
      <c r="H1244">
        <v>0.27107199999999998</v>
      </c>
      <c r="I1244">
        <v>0.30838399999999999</v>
      </c>
      <c r="J1244">
        <v>3.0231699999999999</v>
      </c>
    </row>
    <row r="1245" spans="1:10" x14ac:dyDescent="0.3">
      <c r="A1245">
        <v>24.188099999999999</v>
      </c>
      <c r="B1245">
        <v>1.16394</v>
      </c>
      <c r="C1245">
        <v>0.71094400000000002</v>
      </c>
      <c r="D1245">
        <v>0.865344</v>
      </c>
      <c r="E1245">
        <v>0.40995199999999998</v>
      </c>
      <c r="F1245">
        <v>1.0963499999999999</v>
      </c>
      <c r="G1245">
        <v>15.984999999999999</v>
      </c>
      <c r="H1245">
        <v>0.28160000000000002</v>
      </c>
      <c r="I1245">
        <v>0.30851200000000001</v>
      </c>
      <c r="J1245">
        <v>3.0192999999999999</v>
      </c>
    </row>
    <row r="1246" spans="1:10" x14ac:dyDescent="0.3">
      <c r="A1246">
        <v>24.291</v>
      </c>
      <c r="B1246">
        <v>1.1589400000000001</v>
      </c>
      <c r="C1246">
        <v>0.69641600000000004</v>
      </c>
      <c r="D1246">
        <v>0.86099199999999998</v>
      </c>
      <c r="E1246">
        <v>0.41001599999999999</v>
      </c>
      <c r="F1246">
        <v>1.1086100000000001</v>
      </c>
      <c r="G1246">
        <v>16.063500000000001</v>
      </c>
      <c r="H1246">
        <v>0.26800000000000002</v>
      </c>
      <c r="I1246">
        <v>0.30902400000000002</v>
      </c>
      <c r="J1246">
        <v>3.0341399999999998</v>
      </c>
    </row>
    <row r="1247" spans="1:10" x14ac:dyDescent="0.3">
      <c r="A1247">
        <v>24.776399999999999</v>
      </c>
      <c r="B1247">
        <v>1.1656</v>
      </c>
      <c r="C1247">
        <v>0.70819200000000004</v>
      </c>
      <c r="D1247">
        <v>0.86521599999999999</v>
      </c>
      <c r="E1247">
        <v>0.410688</v>
      </c>
      <c r="F1247">
        <v>1.0999000000000001</v>
      </c>
      <c r="G1247">
        <v>16.018599999999999</v>
      </c>
      <c r="H1247">
        <v>0.27263999999999999</v>
      </c>
      <c r="I1247">
        <v>0.30899199999999999</v>
      </c>
      <c r="J1247">
        <v>3.03382</v>
      </c>
    </row>
    <row r="1248" spans="1:10" x14ac:dyDescent="0.3">
      <c r="A1248">
        <v>24.461600000000001</v>
      </c>
      <c r="B1248">
        <v>1.1241000000000001</v>
      </c>
      <c r="C1248">
        <v>0.69913599999999998</v>
      </c>
      <c r="D1248">
        <v>0.86697599999999997</v>
      </c>
      <c r="E1248">
        <v>0.40883199999999997</v>
      </c>
      <c r="F1248">
        <v>1.0772200000000001</v>
      </c>
      <c r="G1248">
        <v>16.086400000000001</v>
      </c>
      <c r="H1248">
        <v>0.26912000000000003</v>
      </c>
      <c r="I1248">
        <v>0.30880000000000002</v>
      </c>
      <c r="J1248">
        <v>3.0192299999999999</v>
      </c>
    </row>
    <row r="1249" spans="1:10" x14ac:dyDescent="0.3">
      <c r="A1249">
        <v>24.499300000000002</v>
      </c>
      <c r="B1249">
        <v>1.1537299999999999</v>
      </c>
      <c r="C1249">
        <v>0.71635199999999999</v>
      </c>
      <c r="D1249">
        <v>0.86211199999999999</v>
      </c>
      <c r="E1249">
        <v>0.40934399999999999</v>
      </c>
      <c r="F1249">
        <v>1.1001000000000001</v>
      </c>
      <c r="G1249">
        <v>16.079499999999999</v>
      </c>
      <c r="H1249">
        <v>0.26979199999999998</v>
      </c>
      <c r="I1249">
        <v>0.308896</v>
      </c>
      <c r="J1249">
        <v>3.0343399999999998</v>
      </c>
    </row>
    <row r="1250" spans="1:10" x14ac:dyDescent="0.3">
      <c r="A1250">
        <v>24.271699999999999</v>
      </c>
      <c r="B1250">
        <v>1.4008</v>
      </c>
      <c r="C1250">
        <v>0.71395200000000003</v>
      </c>
      <c r="D1250">
        <v>0.86374399999999996</v>
      </c>
      <c r="E1250">
        <v>0.48281600000000002</v>
      </c>
      <c r="F1250">
        <v>1.09859</v>
      </c>
      <c r="G1250">
        <v>16.140999999999998</v>
      </c>
      <c r="H1250">
        <v>0.26508799999999999</v>
      </c>
      <c r="I1250">
        <v>0.31087999999999999</v>
      </c>
      <c r="J1250">
        <v>3.03376</v>
      </c>
    </row>
    <row r="1251" spans="1:10" x14ac:dyDescent="0.3">
      <c r="A1251">
        <v>24.414200000000001</v>
      </c>
      <c r="B1251">
        <v>1.1457900000000001</v>
      </c>
      <c r="C1251">
        <v>0.717248</v>
      </c>
      <c r="D1251">
        <v>0.86364799999999997</v>
      </c>
      <c r="E1251">
        <v>0.40921600000000002</v>
      </c>
      <c r="F1251">
        <v>1.09798</v>
      </c>
      <c r="G1251">
        <v>15.813599999999999</v>
      </c>
      <c r="H1251">
        <v>0.26960000000000001</v>
      </c>
      <c r="I1251">
        <v>0.30831999999999998</v>
      </c>
      <c r="J1251">
        <v>3.0368300000000001</v>
      </c>
    </row>
    <row r="1252" spans="1:10" x14ac:dyDescent="0.3">
      <c r="A1252">
        <v>25.090399999999999</v>
      </c>
      <c r="B1252">
        <v>1.14954</v>
      </c>
      <c r="C1252">
        <v>0.91993599999999998</v>
      </c>
      <c r="D1252">
        <v>0.86624000000000001</v>
      </c>
      <c r="E1252">
        <v>0.48054400000000003</v>
      </c>
      <c r="F1252">
        <v>1.0924499999999999</v>
      </c>
      <c r="G1252">
        <v>15.913600000000001</v>
      </c>
      <c r="H1252">
        <v>6.3072000000000003E-2</v>
      </c>
      <c r="I1252">
        <v>0.308064</v>
      </c>
      <c r="J1252">
        <v>3.0349400000000002</v>
      </c>
    </row>
    <row r="1253" spans="1:10" x14ac:dyDescent="0.3">
      <c r="A1253">
        <v>23.949000000000002</v>
      </c>
      <c r="B1253">
        <v>1.1532199999999999</v>
      </c>
      <c r="C1253">
        <v>0.70963200000000004</v>
      </c>
      <c r="D1253">
        <v>0.86524800000000002</v>
      </c>
      <c r="E1253">
        <v>0.409472</v>
      </c>
      <c r="F1253">
        <v>1.1027499999999999</v>
      </c>
      <c r="G1253">
        <v>15.979200000000001</v>
      </c>
      <c r="H1253">
        <v>0.27449600000000002</v>
      </c>
      <c r="I1253">
        <v>0.30854399999999998</v>
      </c>
      <c r="J1253">
        <v>3.04054</v>
      </c>
    </row>
    <row r="1254" spans="1:10" x14ac:dyDescent="0.3">
      <c r="A1254">
        <v>24.239699999999999</v>
      </c>
      <c r="B1254">
        <v>1.1395500000000001</v>
      </c>
      <c r="C1254">
        <v>0.710816</v>
      </c>
      <c r="D1254">
        <v>0.86675199999999997</v>
      </c>
      <c r="E1254">
        <v>0.41100799999999998</v>
      </c>
      <c r="F1254">
        <v>1.09904</v>
      </c>
      <c r="G1254">
        <v>16.075399999999998</v>
      </c>
      <c r="H1254">
        <v>0.26860800000000001</v>
      </c>
      <c r="I1254">
        <v>0.30787199999999998</v>
      </c>
      <c r="J1254">
        <v>3.0379200000000002</v>
      </c>
    </row>
    <row r="1255" spans="1:10" x14ac:dyDescent="0.3">
      <c r="A1255">
        <v>24.6448</v>
      </c>
      <c r="B1255">
        <v>1.1568000000000001</v>
      </c>
      <c r="C1255">
        <v>0.72048000000000001</v>
      </c>
      <c r="D1255">
        <v>0.86569600000000002</v>
      </c>
      <c r="E1255">
        <v>0.40761599999999998</v>
      </c>
      <c r="F1255">
        <v>1.11178</v>
      </c>
      <c r="G1255">
        <v>16.098600000000001</v>
      </c>
      <c r="H1255">
        <v>0.27007999999999999</v>
      </c>
      <c r="I1255">
        <v>0.308832</v>
      </c>
      <c r="J1255">
        <v>3.0317799999999999</v>
      </c>
    </row>
    <row r="1256" spans="1:10" x14ac:dyDescent="0.3">
      <c r="A1256">
        <v>24.322700000000001</v>
      </c>
      <c r="B1256">
        <v>1.1635200000000001</v>
      </c>
      <c r="C1256">
        <v>0.71286400000000005</v>
      </c>
      <c r="D1256">
        <v>0.86284799999999995</v>
      </c>
      <c r="E1256">
        <v>0.40809600000000001</v>
      </c>
      <c r="F1256">
        <v>1.09565</v>
      </c>
      <c r="G1256">
        <v>16.023099999999999</v>
      </c>
      <c r="H1256">
        <v>0.26902399999999999</v>
      </c>
      <c r="I1256">
        <v>0.312384</v>
      </c>
      <c r="J1256">
        <v>3.0364499999999999</v>
      </c>
    </row>
    <row r="1257" spans="1:10" x14ac:dyDescent="0.3">
      <c r="A1257">
        <v>24.285900000000002</v>
      </c>
      <c r="B1257">
        <v>1.1624300000000001</v>
      </c>
      <c r="C1257">
        <v>0.722912</v>
      </c>
      <c r="D1257">
        <v>0.86160000000000003</v>
      </c>
      <c r="E1257">
        <v>0.40892800000000001</v>
      </c>
      <c r="F1257">
        <v>1.1154900000000001</v>
      </c>
      <c r="G1257">
        <v>16.037099999999999</v>
      </c>
      <c r="H1257">
        <v>0.26995200000000003</v>
      </c>
      <c r="I1257">
        <v>0.30831999999999998</v>
      </c>
      <c r="J1257">
        <v>3.0434600000000001</v>
      </c>
    </row>
    <row r="1258" spans="1:10" x14ac:dyDescent="0.3">
      <c r="A1258">
        <v>24.316099999999999</v>
      </c>
      <c r="B1258">
        <v>1.16083</v>
      </c>
      <c r="C1258">
        <v>0.72019200000000005</v>
      </c>
      <c r="D1258">
        <v>0.86483200000000005</v>
      </c>
      <c r="E1258">
        <v>0.41126400000000002</v>
      </c>
      <c r="F1258">
        <v>1.1188499999999999</v>
      </c>
      <c r="G1258">
        <v>16.008600000000001</v>
      </c>
      <c r="H1258">
        <v>0.26838400000000001</v>
      </c>
      <c r="I1258">
        <v>0.30828800000000001</v>
      </c>
      <c r="J1258">
        <v>3.0479400000000001</v>
      </c>
    </row>
    <row r="1259" spans="1:10" x14ac:dyDescent="0.3">
      <c r="A1259">
        <v>24.312799999999999</v>
      </c>
      <c r="B1259">
        <v>1.17946</v>
      </c>
      <c r="C1259">
        <v>0.710368</v>
      </c>
      <c r="D1259">
        <v>0.86313600000000001</v>
      </c>
      <c r="E1259">
        <v>0.40931200000000001</v>
      </c>
      <c r="F1259">
        <v>1.1051500000000001</v>
      </c>
      <c r="G1259">
        <v>16.057400000000001</v>
      </c>
      <c r="H1259">
        <v>0.27004800000000001</v>
      </c>
      <c r="I1259">
        <v>0.307392</v>
      </c>
      <c r="J1259">
        <v>3.04758</v>
      </c>
    </row>
    <row r="1260" spans="1:10" x14ac:dyDescent="0.3">
      <c r="A1260">
        <v>24.3553</v>
      </c>
      <c r="B1260">
        <v>1.15286</v>
      </c>
      <c r="C1260">
        <v>0.70704</v>
      </c>
      <c r="D1260">
        <v>0.86403200000000002</v>
      </c>
      <c r="E1260">
        <v>0.41110400000000002</v>
      </c>
      <c r="F1260">
        <v>1.09453</v>
      </c>
      <c r="G1260">
        <v>16.037500000000001</v>
      </c>
      <c r="H1260">
        <v>0.27446399999999999</v>
      </c>
      <c r="I1260">
        <v>0.308064</v>
      </c>
      <c r="J1260">
        <v>3.0469400000000002</v>
      </c>
    </row>
    <row r="1261" spans="1:10" x14ac:dyDescent="0.3">
      <c r="A1261">
        <v>24.417200000000001</v>
      </c>
      <c r="B1261">
        <v>1.1464300000000001</v>
      </c>
      <c r="C1261">
        <v>0.72022399999999998</v>
      </c>
      <c r="D1261">
        <v>0.86732799999999999</v>
      </c>
      <c r="E1261">
        <v>0.41132800000000003</v>
      </c>
      <c r="F1261">
        <v>1.1039399999999999</v>
      </c>
      <c r="G1261">
        <v>15.977399999999999</v>
      </c>
      <c r="H1261">
        <v>0.27062399999999998</v>
      </c>
      <c r="I1261">
        <v>0.308448</v>
      </c>
      <c r="J1261">
        <v>3.0608599999999999</v>
      </c>
    </row>
    <row r="1262" spans="1:10" x14ac:dyDescent="0.3">
      <c r="A1262">
        <v>24.5337</v>
      </c>
      <c r="B1262">
        <v>1.1588499999999999</v>
      </c>
      <c r="C1262">
        <v>0.71321599999999996</v>
      </c>
      <c r="D1262">
        <v>0.86502400000000002</v>
      </c>
      <c r="E1262">
        <v>0.40982400000000002</v>
      </c>
      <c r="F1262">
        <v>1.09571</v>
      </c>
      <c r="G1262">
        <v>16.108499999999999</v>
      </c>
      <c r="H1262">
        <v>0.27161600000000002</v>
      </c>
      <c r="I1262">
        <v>0.30835200000000001</v>
      </c>
      <c r="J1262">
        <v>3.05904</v>
      </c>
    </row>
    <row r="1263" spans="1:10" x14ac:dyDescent="0.3">
      <c r="A1263">
        <v>24.270199999999999</v>
      </c>
      <c r="B1263">
        <v>1.1823399999999999</v>
      </c>
      <c r="C1263">
        <v>0.70640000000000003</v>
      </c>
      <c r="D1263">
        <v>0.861792</v>
      </c>
      <c r="E1263">
        <v>0.41017599999999999</v>
      </c>
      <c r="F1263">
        <v>1.0943700000000001</v>
      </c>
      <c r="G1263">
        <v>16.059899999999999</v>
      </c>
      <c r="H1263">
        <v>0.26879999999999998</v>
      </c>
      <c r="I1263">
        <v>0.307616</v>
      </c>
      <c r="J1263">
        <v>3.0689899999999999</v>
      </c>
    </row>
    <row r="1264" spans="1:10" x14ac:dyDescent="0.3">
      <c r="A1264">
        <v>24.4483</v>
      </c>
      <c r="B1264">
        <v>1.1528</v>
      </c>
      <c r="C1264">
        <v>0.70854399999999995</v>
      </c>
      <c r="D1264">
        <v>0.86380800000000002</v>
      </c>
      <c r="E1264">
        <v>0.41020800000000002</v>
      </c>
      <c r="F1264">
        <v>1.12381</v>
      </c>
      <c r="G1264">
        <v>15.917199999999999</v>
      </c>
      <c r="H1264">
        <v>0.28639999999999999</v>
      </c>
      <c r="I1264">
        <v>0.31331199999999998</v>
      </c>
      <c r="J1264">
        <v>3.07389</v>
      </c>
    </row>
    <row r="1265" spans="1:10" x14ac:dyDescent="0.3">
      <c r="A1265">
        <v>24.328800000000001</v>
      </c>
      <c r="B1265">
        <v>1.14829</v>
      </c>
      <c r="C1265">
        <v>0.92844800000000005</v>
      </c>
      <c r="D1265">
        <v>0.86431999999999998</v>
      </c>
      <c r="E1265">
        <v>0.48406399999999999</v>
      </c>
      <c r="F1265">
        <v>1.2032</v>
      </c>
      <c r="G1265">
        <v>19.1814</v>
      </c>
      <c r="H1265">
        <v>6.4991999999999994E-2</v>
      </c>
      <c r="I1265">
        <v>0.30815999999999999</v>
      </c>
      <c r="J1265">
        <v>3.0827499999999999</v>
      </c>
    </row>
    <row r="1266" spans="1:10" x14ac:dyDescent="0.3">
      <c r="A1266">
        <v>24.4435</v>
      </c>
      <c r="B1266">
        <v>1.1624300000000001</v>
      </c>
      <c r="C1266">
        <v>0.70598399999999994</v>
      </c>
      <c r="D1266">
        <v>0.86361600000000005</v>
      </c>
      <c r="E1266">
        <v>0.40915200000000002</v>
      </c>
      <c r="F1266">
        <v>1.10544</v>
      </c>
      <c r="G1266">
        <v>15.9985</v>
      </c>
      <c r="H1266">
        <v>0.28438400000000003</v>
      </c>
      <c r="I1266">
        <v>0.30940800000000002</v>
      </c>
      <c r="J1266">
        <v>3.0731199999999999</v>
      </c>
    </row>
    <row r="1267" spans="1:10" x14ac:dyDescent="0.3">
      <c r="A1267">
        <v>27.976400000000002</v>
      </c>
      <c r="B1267">
        <v>1.15168</v>
      </c>
      <c r="C1267">
        <v>0.70550400000000002</v>
      </c>
      <c r="D1267">
        <v>0.86448000000000003</v>
      </c>
      <c r="E1267">
        <v>0.40816000000000002</v>
      </c>
      <c r="F1267">
        <v>1.1141099999999999</v>
      </c>
      <c r="G1267">
        <v>15.9787</v>
      </c>
      <c r="H1267">
        <v>0.27449600000000002</v>
      </c>
      <c r="I1267">
        <v>0.30780800000000003</v>
      </c>
      <c r="J1267">
        <v>3.07443</v>
      </c>
    </row>
    <row r="1268" spans="1:10" x14ac:dyDescent="0.3">
      <c r="A1268">
        <v>24.130400000000002</v>
      </c>
      <c r="B1268">
        <v>1.1390100000000001</v>
      </c>
      <c r="C1268">
        <v>0.70089599999999996</v>
      </c>
      <c r="D1268">
        <v>0.86361600000000005</v>
      </c>
      <c r="E1268">
        <v>0.40876800000000002</v>
      </c>
      <c r="F1268">
        <v>1.1125100000000001</v>
      </c>
      <c r="G1268">
        <v>15.954000000000001</v>
      </c>
      <c r="H1268">
        <v>0.27068799999999998</v>
      </c>
      <c r="I1268">
        <v>0.31017600000000001</v>
      </c>
      <c r="J1268">
        <v>3.07402</v>
      </c>
    </row>
    <row r="1269" spans="1:10" x14ac:dyDescent="0.3">
      <c r="A1269">
        <v>24.374300000000002</v>
      </c>
      <c r="B1269">
        <v>1.3763799999999999</v>
      </c>
      <c r="C1269">
        <v>0.69606400000000002</v>
      </c>
      <c r="D1269">
        <v>0.86624000000000001</v>
      </c>
      <c r="E1269">
        <v>0.48374400000000001</v>
      </c>
      <c r="F1269">
        <v>1.18282</v>
      </c>
      <c r="G1269">
        <v>19.303899999999999</v>
      </c>
      <c r="H1269">
        <v>0.26832</v>
      </c>
      <c r="I1269">
        <v>0.30857600000000002</v>
      </c>
      <c r="J1269">
        <v>3.0790700000000002</v>
      </c>
    </row>
    <row r="1270" spans="1:10" x14ac:dyDescent="0.3">
      <c r="A1270">
        <v>24.383700000000001</v>
      </c>
      <c r="B1270">
        <v>1.13168</v>
      </c>
      <c r="C1270">
        <v>0.71728000000000003</v>
      </c>
      <c r="D1270">
        <v>0.86294400000000004</v>
      </c>
      <c r="E1270">
        <v>0.409248</v>
      </c>
      <c r="F1270">
        <v>1.1049599999999999</v>
      </c>
      <c r="G1270">
        <v>19.309200000000001</v>
      </c>
      <c r="H1270">
        <v>0.27516800000000002</v>
      </c>
      <c r="I1270">
        <v>0.30809599999999998</v>
      </c>
      <c r="J1270">
        <v>3.08</v>
      </c>
    </row>
    <row r="1271" spans="1:10" x14ac:dyDescent="0.3">
      <c r="A1271">
        <v>28.1754</v>
      </c>
      <c r="B1271">
        <v>1.1658200000000001</v>
      </c>
      <c r="C1271">
        <v>0.71452800000000005</v>
      </c>
      <c r="D1271">
        <v>0.86422399999999999</v>
      </c>
      <c r="E1271">
        <v>0.41062399999999999</v>
      </c>
      <c r="F1271">
        <v>1.11155</v>
      </c>
      <c r="G1271">
        <v>16.077999999999999</v>
      </c>
      <c r="H1271">
        <v>0.26979199999999998</v>
      </c>
      <c r="I1271">
        <v>0.30854399999999998</v>
      </c>
      <c r="J1271">
        <v>3.0849299999999999</v>
      </c>
    </row>
    <row r="1272" spans="1:10" x14ac:dyDescent="0.3">
      <c r="A1272">
        <v>27.797999999999998</v>
      </c>
      <c r="B1272">
        <v>1.1518999999999999</v>
      </c>
      <c r="C1272">
        <v>0.71478399999999997</v>
      </c>
      <c r="D1272">
        <v>0.86435200000000001</v>
      </c>
      <c r="E1272">
        <v>0.409024</v>
      </c>
      <c r="F1272">
        <v>1.11226</v>
      </c>
      <c r="G1272">
        <v>19.1721</v>
      </c>
      <c r="H1272">
        <v>0.27715200000000001</v>
      </c>
      <c r="I1272">
        <v>0.30828800000000001</v>
      </c>
      <c r="J1272">
        <v>3.0871400000000002</v>
      </c>
    </row>
    <row r="1273" spans="1:10" x14ac:dyDescent="0.3">
      <c r="A1273">
        <v>24.3445</v>
      </c>
      <c r="B1273">
        <v>1.16669</v>
      </c>
      <c r="C1273">
        <v>0.70838400000000001</v>
      </c>
      <c r="D1273">
        <v>0.86470400000000003</v>
      </c>
      <c r="E1273">
        <v>0.40953600000000001</v>
      </c>
      <c r="F1273">
        <v>1.1084499999999999</v>
      </c>
      <c r="G1273">
        <v>19.0641</v>
      </c>
      <c r="H1273">
        <v>0.27206399999999997</v>
      </c>
      <c r="I1273">
        <v>0.30870399999999998</v>
      </c>
      <c r="J1273">
        <v>3.0905300000000002</v>
      </c>
    </row>
    <row r="1274" spans="1:10" x14ac:dyDescent="0.3">
      <c r="A1274">
        <v>27.536899999999999</v>
      </c>
      <c r="B1274">
        <v>1.1491199999999999</v>
      </c>
      <c r="C1274">
        <v>0.70911999999999997</v>
      </c>
      <c r="D1274">
        <v>0.864672</v>
      </c>
      <c r="E1274">
        <v>0.40870400000000001</v>
      </c>
      <c r="F1274">
        <v>1.09318</v>
      </c>
      <c r="G1274">
        <v>19.183700000000002</v>
      </c>
      <c r="H1274">
        <v>0.39200000000000002</v>
      </c>
      <c r="I1274">
        <v>0.30943999999999999</v>
      </c>
      <c r="J1274">
        <v>3.0806399999999998</v>
      </c>
    </row>
    <row r="1275" spans="1:10" x14ac:dyDescent="0.3">
      <c r="A1275">
        <v>27.401399999999999</v>
      </c>
      <c r="B1275">
        <v>1.1657</v>
      </c>
      <c r="C1275">
        <v>0.755104</v>
      </c>
      <c r="D1275">
        <v>0.86710399999999999</v>
      </c>
      <c r="E1275">
        <v>0.41177599999999998</v>
      </c>
      <c r="F1275">
        <v>1.10893</v>
      </c>
      <c r="G1275">
        <v>19.8919</v>
      </c>
      <c r="H1275">
        <v>0.27929599999999999</v>
      </c>
      <c r="I1275">
        <v>0.32867200000000002</v>
      </c>
      <c r="J1275">
        <v>3.0945</v>
      </c>
    </row>
    <row r="1276" spans="1:10" x14ac:dyDescent="0.3">
      <c r="A1276">
        <v>27.743099999999998</v>
      </c>
      <c r="B1276">
        <v>1.1537900000000001</v>
      </c>
      <c r="C1276">
        <v>0.71001599999999998</v>
      </c>
      <c r="D1276">
        <v>0.88761599999999996</v>
      </c>
      <c r="E1276">
        <v>0.40998400000000002</v>
      </c>
      <c r="F1276">
        <v>1.1090199999999999</v>
      </c>
      <c r="G1276">
        <v>20.1861</v>
      </c>
      <c r="H1276">
        <v>0.26131199999999999</v>
      </c>
      <c r="I1276">
        <v>0.30736000000000002</v>
      </c>
      <c r="J1276">
        <v>3.09274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breakdown_sponza_specon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Reich</dc:creator>
  <cp:lastModifiedBy>Andreas</cp:lastModifiedBy>
  <cp:lastPrinted>2015-07-23T16:02:12Z</cp:lastPrinted>
  <dcterms:created xsi:type="dcterms:W3CDTF">2015-07-18T20:38:57Z</dcterms:created>
  <dcterms:modified xsi:type="dcterms:W3CDTF">2015-07-23T16:02:18Z</dcterms:modified>
</cp:coreProperties>
</file>